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iecte\Unity_proj\Sky Odyssey\"/>
    </mc:Choice>
  </mc:AlternateContent>
  <xr:revisionPtr revIDLastSave="0" documentId="13_ncr:1_{429967F0-8630-42A1-A93B-6C0B1D6F3D18}" xr6:coauthVersionLast="47" xr6:coauthVersionMax="47" xr10:uidLastSave="{00000000-0000-0000-0000-000000000000}"/>
  <bookViews>
    <workbookView xWindow="-120" yWindow="-120" windowWidth="29040" windowHeight="15840" xr2:uid="{255441CD-FD67-4EB3-BB90-24C5841CF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<sst xmlns="http://schemas.openxmlformats.org/spreadsheetml/2006/main" count="16" uniqueCount="16">
  <si>
    <t>alfa</t>
  </si>
  <si>
    <t>CL -50</t>
  </si>
  <si>
    <t>CL -25</t>
  </si>
  <si>
    <t>CL   0</t>
  </si>
  <si>
    <t>CL  25</t>
  </si>
  <si>
    <t>CL 50</t>
  </si>
  <si>
    <t>CD 50</t>
  </si>
  <si>
    <t>CD  25</t>
  </si>
  <si>
    <t>CD -50</t>
  </si>
  <si>
    <t>CD -25</t>
  </si>
  <si>
    <t>CD   0</t>
  </si>
  <si>
    <t>CM -50</t>
  </si>
  <si>
    <t>CM -25</t>
  </si>
  <si>
    <t>CM   0</t>
  </si>
  <si>
    <t>CM  25</t>
  </si>
  <si>
    <t>CM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</si>
</sst>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CL-50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Sheet1!$B$2:$MX$2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cat>
          <c:val>
            <c:numRef>
              <c:f>Sheet1!$B$3:$MX$3</c:f>
              <c:numCache>
                <c:formatCode>General</c:formatCode>
                <c:ptCount val="361"/>
                <c:pt idx="0">
                  <c:v>-0.47281848611905197</c:v>
                </c:pt>
                <c:pt idx="1">
                  <c:v>-0.45069143144026602</c:v>
                </c:pt>
                <c:pt idx="2">
                  <c:v>-0.42728644935737897</c:v>
                </c:pt>
                <c:pt idx="3">
                  <c:v>-0.40258305724208499</c:v>
                </c:pt>
                <c:pt idx="4">
                  <c:v>-0.37656118766082602</c:v>
                </c:pt>
                <c:pt idx="5">
                  <c:v>-0.349201232459462</c:v>
                </c:pt>
                <c:pt idx="6">
                  <c:v>-0.32048408895508201</c:v>
                </c:pt>
                <c:pt idx="7">
                  <c:v>-0.29039120835529098</c:v>
                </c:pt>
                <c:pt idx="8">
                  <c:v>-0.25890464653518902</c:v>
                </c:pt>
                <c:pt idx="9">
                  <c:v>-0.226007117312684</c:v>
                </c:pt>
                <c:pt idx="10">
                  <c:v>-0.19168204837404401</c:v>
                </c:pt>
                <c:pt idx="11">
                  <c:v>-0.155913640013564</c:v>
                </c:pt>
                <c:pt idx="12">
                  <c:v>-0.118686926864015</c:v>
                </c:pt>
                <c:pt idx="13">
                  <c:v>-7.9987842808083201E-2</c:v>
                </c:pt>
                <c:pt idx="14">
                  <c:v>-3.9803289275552899E-2</c:v>
                </c:pt>
                <c:pt idx="15">
                  <c:v>1.8758318737420101E-3</c:v>
                </c:pt>
                <c:pt idx="16">
                  <c:v>4.3424744397766502E-2</c:v>
                </c:pt>
                <c:pt idx="17">
                  <c:v>8.3477153105231197E-2</c:v>
                </c:pt>
                <c:pt idx="18">
                  <c:v>0.122045212233028</c:v>
                </c:pt>
                <c:pt idx="19">
                  <c:v>0.159142108944481</c:v>
                </c:pt>
                <c:pt idx="20">
                  <c:v>0.19478199175524499</c:v>
                </c:pt>
                <c:pt idx="21">
                  <c:v>0.228979902544835</c:v>
                </c:pt>
                <c:pt idx="22">
                  <c:v>0.26175171193511798</c:v>
                </c:pt>
                <c:pt idx="23">
                  <c:v>0.29311405783239503</c:v>
                </c:pt>
                <c:pt idx="24">
                  <c:v>0.323084286944058</c:v>
                </c:pt>
                <c:pt idx="25">
                  <c:v>0.35168039909434001</c:v>
                </c:pt>
                <c:pt idx="26">
                  <c:v>0.37892099417636399</c:v>
                </c:pt>
                <c:pt idx="27">
                  <c:v>0.40482522158963202</c:v>
                </c:pt>
                <c:pt idx="28">
                  <c:v>0.42941273202323599</c:v>
                </c:pt>
                <c:pt idx="29">
                  <c:v>0.45270363145551301</c:v>
                </c:pt>
                <c:pt idx="30">
                  <c:v>0.47471843725060497</c:v>
                </c:pt>
                <c:pt idx="31">
                  <c:v>0.49547803624148101</c:v>
                </c:pt>
                <c:pt idx="32">
                  <c:v>0.51500364469745097</c:v>
                </c:pt>
                <c:pt idx="33">
                  <c:v>0.53331677008207301</c:v>
                </c:pt>
                <c:pt idx="34">
                  <c:v>0.55043917451469304</c:v>
                </c:pt>
                <c:pt idx="35">
                  <c:v>0.56639283985565803</c:v>
                </c:pt>
                <c:pt idx="36">
                  <c:v>0.58119993434153405</c:v>
                </c:pt>
                <c:pt idx="37">
                  <c:v>0.59488278070253597</c:v>
                </c:pt>
                <c:pt idx="38">
                  <c:v>0.60746382569975199</c:v>
                </c:pt>
                <c:pt idx="39">
                  <c:v>0.61896561102473802</c:v>
                </c:pt>
                <c:pt idx="40">
                  <c:v>0.62941074550869003</c:v>
                </c:pt>
                <c:pt idx="41">
                  <c:v>0.63882187859262396</c:v>
                </c:pt>
                <c:pt idx="42">
                  <c:v>0.64722167501388495</c:v>
                </c:pt>
                <c:pt idx="43">
                  <c:v>0.65463279066792601</c:v>
                </c:pt>
                <c:pt idx="44">
                  <c:v>0.661077849607556</c:v>
                </c:pt>
                <c:pt idx="45">
                  <c:v>0.66657942214485699</c:v>
                </c:pt>
                <c:pt idx="46">
                  <c:v>0.67116000402375198</c:v>
                </c:pt>
                <c:pt idx="47">
                  <c:v>0.67484199663365196</c:v>
                </c:pt>
                <c:pt idx="48">
                  <c:v>0.67764768823694199</c:v>
                </c:pt>
                <c:pt idx="49">
                  <c:v>0.67959923618505802</c:v>
                </c:pt>
                <c:pt idx="50">
                  <c:v>0.680718650099844</c:v>
                </c:pt>
                <c:pt idx="51">
                  <c:v>0.68102777599846698</c:v>
                </c:pt>
                <c:pt idx="52">
                  <c:v>0.68054828134174905</c:v>
                </c:pt>
                <c:pt idx="53">
                  <c:v>0.67930164098705303</c:v>
                </c:pt>
                <c:pt idx="54">
                  <c:v>0.67730912402809196</c:v>
                </c:pt>
                <c:pt idx="55">
                  <c:v>0.67459178150504095</c:v>
                </c:pt>
                <c:pt idx="56">
                  <c:v>0.67117043496929996</c:v>
                </c:pt>
                <c:pt idx="57">
                  <c:v>0.66706566588800598</c:v>
                </c:pt>
                <c:pt idx="58">
                  <c:v>0.66229780587410503</c:v>
                </c:pt>
                <c:pt idx="59">
                  <c:v>0.65688692772838697</c:v>
                </c:pt>
                <c:pt idx="60">
                  <c:v>0.65085283728034504</c:v>
                </c:pt>
                <c:pt idx="61">
                  <c:v>0.64421506601515</c:v>
                </c:pt>
                <c:pt idx="62">
                  <c:v>0.63699286447431602</c:v>
                </c:pt>
                <c:pt idx="63">
                  <c:v>0.62920519641790595</c:v>
                </c:pt>
                <c:pt idx="64">
                  <c:v>0.620870733736269</c:v>
                </c:pt>
                <c:pt idx="65">
                  <c:v>0.61200785209942199</c:v>
                </c:pt>
                <c:pt idx="66">
                  <c:v>0.60263462733223605</c:v>
                </c:pt>
                <c:pt idx="67">
                  <c:v>0.59276883250357504</c:v>
                </c:pt>
                <c:pt idx="68">
                  <c:v>0.58242793571748697</c:v>
                </c:pt>
                <c:pt idx="69">
                  <c:v>0.57162909859444599</c:v>
                </c:pt>
                <c:pt idx="70">
                  <c:v>0.56038917543049704</c:v>
                </c:pt>
                <c:pt idx="71">
                  <c:v>0.54872471302199799</c:v>
                </c:pt>
                <c:pt idx="72">
                  <c:v>0.53665195114342701</c:v>
                </c:pt>
                <c:pt idx="73">
                  <c:v>0.52418682366549296</c:v>
                </c:pt>
                <c:pt idx="74">
                  <c:v>0.51134496030052901</c:v>
                </c:pt>
                <c:pt idx="75">
                  <c:v>0.498141688961866</c:v>
                </c:pt>
                <c:pt idx="76">
                  <c:v>0.48459203872355899</c:v>
                </c:pt>
                <c:pt idx="77">
                  <c:v>0.470710743366553</c:v>
                </c:pt>
                <c:pt idx="78">
                  <c:v>0.45651224549701103</c:v>
                </c:pt>
                <c:pt idx="79">
                  <c:v>0.44201070122219899</c:v>
                </c:pt>
                <c:pt idx="80">
                  <c:v>0.42721998536896399</c:v>
                </c:pt>
                <c:pt idx="81">
                  <c:v>0.41215369722947298</c:v>
                </c:pt>
                <c:pt idx="82">
                  <c:v>0.39682516681854402</c:v>
                </c:pt>
                <c:pt idx="83">
                  <c:v>0.38124746162648698</c:v>
                </c:pt>
                <c:pt idx="84">
                  <c:v>0.36543339385106</c:v>
                </c:pt>
                <c:pt idx="85">
                  <c:v>0.34939552809173302</c:v>
                </c:pt>
                <c:pt idx="86">
                  <c:v>0.333146189489122</c:v>
                </c:pt>
                <c:pt idx="87">
                  <c:v>0.31669747229207901</c:v>
                </c:pt>
                <c:pt idx="88">
                  <c:v>0.30006124883459401</c:v>
                </c:pt>
                <c:pt idx="89">
                  <c:v>0.28324917890428902</c:v>
                </c:pt>
                <c:pt idx="90">
                  <c:v>0.26627271948398701</c:v>
                </c:pt>
                <c:pt idx="91">
                  <c:v>0.248019170361651</c:v>
                </c:pt>
                <c:pt idx="92">
                  <c:v>0.22960522790229301</c:v>
                </c:pt>
                <c:pt idx="93">
                  <c:v>0.211044063895693</c:v>
                </c:pt>
                <c:pt idx="94">
                  <c:v>0.192348645311747</c:v>
                </c:pt>
                <c:pt idx="95">
                  <c:v>0.17353174988884901</c:v>
                </c:pt>
                <c:pt idx="96">
                  <c:v>0.15460598208992599</c:v>
                </c:pt>
                <c:pt idx="97">
                  <c:v>0.13558378939412299</c:v>
                </c:pt>
                <c:pt idx="98">
                  <c:v>0.116477478891736</c:v>
                </c:pt>
                <c:pt idx="99">
                  <c:v>9.7299234149701597E-2</c:v>
                </c:pt>
                <c:pt idx="100">
                  <c:v>7.80611323146327E-2</c:v>
                </c:pt>
                <c:pt idx="101">
                  <c:v>5.8775161420140103E-2</c:v>
                </c:pt>
                <c:pt idx="102">
                  <c:v>3.94532378649654E-2</c:v>
                </c:pt>
                <c:pt idx="103">
                  <c:v>2.0107224028246801E-2</c:v>
                </c:pt>
                <c:pt idx="104">
                  <c:v>7.4894598810029797E-4</c:v>
                </c:pt>
                <c:pt idx="105">
                  <c:v>-1.8609788690416101E-2</c:v>
                </c:pt>
                <c:pt idx="106">
                  <c:v>-3.79571731319737E-2</c:v>
                </c:pt>
                <c:pt idx="107">
                  <c:v>-5.72813833263228E-2</c:v>
                </c:pt>
                <c:pt idx="108">
                  <c:v>-7.65705603363806E-2</c:v>
                </c:pt>
                <c:pt idx="109">
                  <c:v>-9.5812792573069003E-2</c:v>
                </c:pt>
                <c:pt idx="110">
                  <c:v>-0.114996098170845</c:v>
                </c:pt>
                <c:pt idx="111">
                  <c:v>-0.13410840749775499</c:v>
                </c:pt>
                <c:pt idx="112">
                  <c:v>-0.15313754583370201</c:v>
                </c:pt>
                <c:pt idx="113">
                  <c:v>-0.172071216250411</c:v>
                </c:pt>
                <c:pt idx="114">
                  <c:v>-0.190896982726384</c:v>
                </c:pt>
                <c:pt idx="115">
                  <c:v>-0.20960225352985701</c:v>
                </c:pt>
                <c:pt idx="116">
                  <c:v>-0.22817426490249901</c:v>
                </c:pt>
                <c:pt idx="117">
                  <c:v>-0.24660006507625601</c:v>
                </c:pt>
                <c:pt idx="118">
                  <c:v>-0.26486649865539302</c:v>
                </c:pt>
                <c:pt idx="119">
                  <c:v>-0.28296019139540701</c:v>
                </c:pt>
                <c:pt idx="120">
                  <c:v>-0.30086753541005901</c:v>
                </c:pt>
                <c:pt idx="121">
                  <c:v>-0.31857467483732299</c:v>
                </c:pt>
                <c:pt idx="122">
                  <c:v>-0.336067491994611</c:v>
                </c:pt>
                <c:pt idx="123">
                  <c:v>-0.35333159405308401</c:v>
                </c:pt>
                <c:pt idx="124">
                  <c:v>-0.370352300260408</c:v>
                </c:pt>
                <c:pt idx="125">
                  <c:v>-0.38711462974070698</c:v>
                </c:pt>
                <c:pt idx="126">
                  <c:v>-0.40360328989997202</c:v>
                </c:pt>
                <c:pt idx="127">
                  <c:v>-0.41980266546456402</c:v>
                </c:pt>
                <c:pt idx="128">
                  <c:v>-0.43569680817988798</c:v>
                </c:pt>
                <c:pt idx="129">
                  <c:v>-0.45126942719572299</c:v>
                </c:pt>
                <c:pt idx="130">
                  <c:v>-0.46650388016406902</c:v>
                </c:pt>
                <c:pt idx="131">
                  <c:v>-0.48138316507478102</c:v>
                </c:pt>
                <c:pt idx="132">
                  <c:v>-0.49588991285365702</c:v>
                </c:pt>
                <c:pt idx="133">
                  <c:v>-0.51000638074700699</c:v>
                </c:pt>
                <c:pt idx="134">
                  <c:v>-0.52371444651618404</c:v>
                </c:pt>
                <c:pt idx="135">
                  <c:v>-0.53699560346491504</c:v>
                </c:pt>
                <c:pt idx="136">
                  <c:v>-0.54983095632172996</c:v>
                </c:pt>
                <c:pt idx="137">
                  <c:v>-0.56220121799922596</c:v>
                </c:pt>
                <c:pt idx="138">
                  <c:v>-0.57408670725134503</c:v>
                </c:pt>
                <c:pt idx="139">
                  <c:v>-0.58546734724939098</c:v>
                </c:pt>
                <c:pt idx="140">
                  <c:v>-0.59632266509699505</c:v>
                </c:pt>
                <c:pt idx="141">
                  <c:v>-0.60663179230383002</c:v>
                </c:pt>
                <c:pt idx="142">
                  <c:v>-0.616373466237505</c:v>
                </c:pt>
                <c:pt idx="143">
                  <c:v>-0.62552603257271799</c:v>
                </c:pt>
                <c:pt idx="144">
                  <c:v>-0.63406744875648702</c:v>
                </c:pt>
                <c:pt idx="145">
                  <c:v>-0.64197528850807395</c:v>
                </c:pt>
                <c:pt idx="146">
                  <c:v>-0.64922674737209396</c:v>
                </c:pt>
                <c:pt idx="147">
                  <c:v>-0.65579864934323495</c:v>
                </c:pt>
                <c:pt idx="148">
                  <c:v>-0.661667454581086</c:v>
                </c:pt>
                <c:pt idx="149">
                  <c:v>-0.66680926823369602</c:v>
                </c:pt>
                <c:pt idx="150">
                  <c:v>-0.67119985038874197</c:v>
                </c:pt>
                <c:pt idx="151">
                  <c:v>-0.67481462717158602</c:v>
                </c:pt>
                <c:pt idx="152">
                  <c:v>-0.67762870300996403</c:v>
                </c:pt>
                <c:pt idx="153">
                  <c:v>-0.67961687408575999</c:v>
                </c:pt>
                <c:pt idx="154">
                  <c:v>-0.68075364299507402</c:v>
                </c:pt>
                <c:pt idx="155">
                  <c:v>-0.68101323463880903</c:v>
                </c:pt>
                <c:pt idx="156">
                  <c:v>-0.68036961336715596</c:v>
                </c:pt>
                <c:pt idx="157">
                  <c:v>-0.67879650140271797</c:v>
                </c:pt>
                <c:pt idx="158">
                  <c:v>-0.67626739856860896</c:v>
                </c:pt>
                <c:pt idx="159">
                  <c:v>-0.672755603349659</c:v>
                </c:pt>
                <c:pt idx="160">
                  <c:v>-0.66823423531696402</c:v>
                </c:pt>
                <c:pt idx="161">
                  <c:v>-0.66267625894832205</c:v>
                </c:pt>
                <c:pt idx="162">
                  <c:v>-0.65605450887977901</c:v>
                </c:pt>
                <c:pt idx="163">
                  <c:v>-0.64834171662642603</c:v>
                </c:pt>
                <c:pt idx="164">
                  <c:v>-0.63951053881393605</c:v>
                </c:pt>
                <c:pt idx="165">
                  <c:v>-0.62953358696595396</c:v>
                </c:pt>
                <c:pt idx="166">
                  <c:v>-0.61838345889655399</c:v>
                </c:pt>
                <c:pt idx="167">
                  <c:v>-0.60603277176146697</c:v>
                </c:pt>
                <c:pt idx="168">
                  <c:v>-0.59245419682671396</c:v>
                </c:pt>
                <c:pt idx="169">
                  <c:v>-0.57762049601875898</c:v>
                </c:pt>
                <c:pt idx="170">
                  <c:v>-0.56150456032624896</c:v>
                </c:pt>
                <c:pt idx="171">
                  <c:v>-0.54407945012994896</c:v>
                </c:pt>
                <c:pt idx="172">
                  <c:v>-0.52531843754464003</c:v>
                </c:pt>
                <c:pt idx="173">
                  <c:v>-0.50519505086453698</c:v>
                </c:pt>
                <c:pt idx="174">
                  <c:v>-0.48368312121229401</c:v>
                </c:pt>
                <c:pt idx="175">
                  <c:v>-0.460756831500863</c:v>
                </c:pt>
                <c:pt idx="176">
                  <c:v>-0.43639076782756803</c:v>
                </c:pt>
                <c:pt idx="177">
                  <c:v>-0.41055997343056599</c:v>
                </c:pt>
                <c:pt idx="178">
                  <c:v>-0.38324000534971098</c:v>
                </c:pt>
                <c:pt idx="179">
                  <c:v>-1.27253615325909</c:v>
                </c:pt>
                <c:pt idx="180">
                  <c:v>-1.1927817742603899</c:v>
                </c:pt>
                <c:pt idx="181">
                  <c:v>-1.11302739526168</c:v>
                </c:pt>
                <c:pt idx="182">
                  <c:v>-1.03327301626298</c:v>
                </c:pt>
                <c:pt idx="183">
                  <c:v>-0.95351863726427999</c:v>
                </c:pt>
                <c:pt idx="184">
                  <c:v>-0.87376425826557802</c:v>
                </c:pt>
                <c:pt idx="185">
                  <c:v>-0.79400987926687605</c:v>
                </c:pt>
                <c:pt idx="186">
                  <c:v>-0.71425550026817397</c:v>
                </c:pt>
                <c:pt idx="187">
                  <c:v>-0.634501121269472</c:v>
                </c:pt>
                <c:pt idx="188">
                  <c:v>-0.55474674227077003</c:v>
                </c:pt>
                <c:pt idx="189">
                  <c:v>-0.47499236327206801</c:v>
                </c:pt>
                <c:pt idx="190">
                  <c:v>-0.39523798427336698</c:v>
                </c:pt>
                <c:pt idx="191">
                  <c:v>-0.31548360527466501</c:v>
                </c:pt>
                <c:pt idx="192">
                  <c:v>-0.23572922627596299</c:v>
                </c:pt>
                <c:pt idx="193">
                  <c:v>-0.15597484727726099</c:v>
                </c:pt>
                <c:pt idx="194">
                  <c:v>-7.6220468278558995E-2</c:v>
                </c:pt>
                <c:pt idx="195">
                  <c:v>3.53391072014278E-3</c:v>
                </c:pt>
                <c:pt idx="196">
                  <c:v>8.3288289718844805E-2</c:v>
                </c:pt>
                <c:pt idx="197">
                  <c:v>0.163042668717547</c:v>
                </c:pt>
                <c:pt idx="198">
                  <c:v>0.24279704771624899</c:v>
                </c:pt>
                <c:pt idx="199">
                  <c:v>0.10447035843527901</c:v>
                </c:pt>
                <c:pt idx="200">
                  <c:v>0.143004498029494</c:v>
                </c:pt>
                <c:pt idx="201">
                  <c:v>0.18001446913861399</c:v>
                </c:pt>
                <c:pt idx="202">
                  <c:v>0.21551586138665599</c:v>
                </c:pt>
                <c:pt idx="203">
                  <c:v>0.24952519245003801</c:v>
                </c:pt>
                <c:pt idx="204">
                  <c:v>0.28205983860505301</c:v>
                </c:pt>
                <c:pt idx="205">
                  <c:v>0.31313796871988298</c:v>
                </c:pt>
                <c:pt idx="206">
                  <c:v>0.34277848148280998</c:v>
                </c:pt>
                <c:pt idx="207">
                  <c:v>0.371000945673639</c:v>
                </c:pt>
                <c:pt idx="208">
                  <c:v>0.39782554329963798</c:v>
                </c:pt>
                <c:pt idx="209">
                  <c:v>0.42327301543079099</c:v>
                </c:pt>
                <c:pt idx="210">
                  <c:v>0.44736461058165</c:v>
                </c:pt>
                <c:pt idx="211">
                  <c:v>0.47012203549881598</c:v>
                </c:pt>
                <c:pt idx="212">
                  <c:v>0.49156740822395301</c:v>
                </c:pt>
                <c:pt idx="213">
                  <c:v>0.51172321331242798</c:v>
                </c:pt>
                <c:pt idx="214">
                  <c:v>0.53061225909707199</c:v>
                </c:pt>
                <c:pt idx="215">
                  <c:v>0.54825763689533002</c:v>
                </c:pt>
                <c:pt idx="216">
                  <c:v>0.56468268206620198</c:v>
                </c:pt>
                <c:pt idx="217">
                  <c:v>0.57991093683088302</c:v>
                </c:pt>
                <c:pt idx="218">
                  <c:v>0.59396611477796302</c:v>
                </c:pt>
                <c:pt idx="219">
                  <c:v>0.60687206698050999</c:v>
                </c:pt>
                <c:pt idx="220">
                  <c:v>0.61865274965823802</c:v>
                </c:pt>
                <c:pt idx="221">
                  <c:v>0.62933219332345403</c:v>
                </c:pt>
                <c:pt idx="222">
                  <c:v>0.63893447335450904</c:v>
                </c:pt>
                <c:pt idx="223">
                  <c:v>0.64748368194505401</c:v>
                </c:pt>
                <c:pt idx="224">
                  <c:v>0.65500390138166398</c:v>
                </c:pt>
                <c:pt idx="225">
                  <c:v>0.66151917860625797</c:v>
                </c:pt>
                <c:pt idx="226">
                  <c:v>0.66705350102325101</c:v>
                </c:pt>
                <c:pt idx="227">
                  <c:v>0.67163077351464295</c:v>
                </c:pt>
                <c:pt idx="228">
                  <c:v>0.67527479662911005</c:v>
                </c:pt>
                <c:pt idx="229">
                  <c:v>0.67800924591390199</c:v>
                </c:pt>
                <c:pt idx="230">
                  <c:v>0.67985765236066298</c:v>
                </c:pt>
                <c:pt idx="231">
                  <c:v>0.68084338393852994</c:v>
                </c:pt>
                <c:pt idx="232">
                  <c:v>0.68098962818974895</c:v>
                </c:pt>
                <c:pt idx="233">
                  <c:v>0.68031937586482605</c:v>
                </c:pt>
                <c:pt idx="234">
                  <c:v>0.67885540557574398</c:v>
                </c:pt>
                <c:pt idx="235">
                  <c:v>0.67662026944716103</c:v>
                </c:pt>
                <c:pt idx="236">
                  <c:v>0.67363627974671103</c:v>
                </c:pt>
                <c:pt idx="237">
                  <c:v>0.66992549647654798</c:v>
                </c:pt>
                <c:pt idx="238">
                  <c:v>0.66550971590921304</c:v>
                </c:pt>
                <c:pt idx="239">
                  <c:v>0.66041046005165804</c:v>
                </c:pt>
                <c:pt idx="240">
                  <c:v>0.65464896702192099</c:v>
                </c:pt>
                <c:pt idx="241">
                  <c:v>0.64824618232347597</c:v>
                </c:pt>
                <c:pt idx="242">
                  <c:v>0.64122275100272297</c:v>
                </c:pt>
                <c:pt idx="243">
                  <c:v>0.63359901067543001</c:v>
                </c:pt>
                <c:pt idx="244">
                  <c:v>0.62539498540816796</c:v>
                </c:pt>
                <c:pt idx="245">
                  <c:v>0.61663038044097795</c:v>
                </c:pt>
                <c:pt idx="246">
                  <c:v>0.60732457773756698</c:v>
                </c:pt>
                <c:pt idx="247">
                  <c:v>0.59749663234941697</c:v>
                </c:pt>
                <c:pt idx="248">
                  <c:v>0.58716526958006998</c:v>
                </c:pt>
                <c:pt idx="249">
                  <c:v>0.57634888293586195</c:v>
                </c:pt>
                <c:pt idx="250">
                  <c:v>0.56506553284914696</c:v>
                </c:pt>
                <c:pt idx="251">
                  <c:v>0.553332946159936</c:v>
                </c:pt>
                <c:pt idx="252">
                  <c:v>0.54116851634159602</c:v>
                </c:pt>
                <c:pt idx="253">
                  <c:v>0.52858930445602303</c:v>
                </c:pt>
                <c:pt idx="254">
                  <c:v>0.51561204082339396</c:v>
                </c:pt>
                <c:pt idx="255">
                  <c:v>0.50225312739127004</c:v>
                </c:pt>
                <c:pt idx="256">
                  <c:v>0.48852864078749803</c:v>
                </c:pt>
                <c:pt idx="257">
                  <c:v>0.47445433604095699</c:v>
                </c:pt>
                <c:pt idx="258">
                  <c:v>0.46004565095383099</c:v>
                </c:pt>
                <c:pt idx="259">
                  <c:v>0.44531771110867502</c:v>
                </c:pt>
                <c:pt idx="260">
                  <c:v>0.43028533549314002</c:v>
                </c:pt>
                <c:pt idx="261">
                  <c:v>0.41496304272478202</c:v>
                </c:pt>
                <c:pt idx="262">
                  <c:v>0.399365057857971</c:v>
                </c:pt>
                <c:pt idx="263">
                  <c:v>0.383505319754473</c:v>
                </c:pt>
                <c:pt idx="264">
                  <c:v>0.36739748899885599</c:v>
                </c:pt>
                <c:pt idx="265">
                  <c:v>0.35105495633942602</c:v>
                </c:pt>
                <c:pt idx="266">
                  <c:v>0.33449085163498898</c:v>
                </c:pt>
                <c:pt idx="267">
                  <c:v>0.31771805328730102</c:v>
                </c:pt>
                <c:pt idx="268">
                  <c:v>0.30074919813866002</c:v>
                </c:pt>
                <c:pt idx="269">
                  <c:v>0.28359669181369501</c:v>
                </c:pt>
                <c:pt idx="270">
                  <c:v>0.26627271948398701</c:v>
                </c:pt>
                <c:pt idx="271">
                  <c:v>0.24914313484749701</c:v>
                </c:pt>
                <c:pt idx="272">
                  <c:v>0.23187150699043599</c:v>
                </c:pt>
                <c:pt idx="273">
                  <c:v>0.21446874637663299</c:v>
                </c:pt>
                <c:pt idx="274">
                  <c:v>0.19694560298036301</c:v>
                </c:pt>
                <c:pt idx="275">
                  <c:v>0.179312677604377</c:v>
                </c:pt>
                <c:pt idx="276">
                  <c:v>0.16158043345346401</c:v>
                </c:pt>
                <c:pt idx="277">
                  <c:v>0.14375920794303601</c:v>
                </c:pt>
                <c:pt idx="278">
                  <c:v>0.12585922472198399</c:v>
                </c:pt>
                <c:pt idx="279">
                  <c:v>0.107890605888883</c:v>
                </c:pt>
                <c:pt idx="280">
                  <c:v>8.9863384380426806E-2</c:v>
                </c:pt>
                <c:pt idx="281">
                  <c:v>7.1787516510792404E-2</c:v>
                </c:pt>
                <c:pt idx="282">
                  <c:v>5.3672894640527699E-2</c:v>
                </c:pt>
                <c:pt idx="283">
                  <c:v>3.5529359953383799E-2</c:v>
                </c:pt>
                <c:pt idx="284">
                  <c:v>1.7366715319449201E-2</c:v>
                </c:pt>
                <c:pt idx="285">
                  <c:v>-8.0526177716438497E-4</c:v>
                </c:pt>
                <c:pt idx="286">
                  <c:v>-1.8976806267891302E-2</c:v>
                </c:pt>
                <c:pt idx="287">
                  <c:v>-3.7138152508380699E-2</c:v>
                </c:pt>
                <c:pt idx="288">
                  <c:v>-5.52795212881333E-2</c:v>
                </c:pt>
                <c:pt idx="289">
                  <c:v>-7.3391106862977007E-2</c:v>
                </c:pt>
                <c:pt idx="290">
                  <c:v>-9.1463064032222402E-2</c:v>
                </c:pt>
                <c:pt idx="291">
                  <c:v>-0.10948549528229901</c:v>
                </c:pt>
                <c:pt idx="292">
                  <c:v>-0.12744843801861599</c:v>
                </c:pt>
                <c:pt idx="293">
                  <c:v>-0.14534185190728299</c:v>
                </c:pt>
                <c:pt idx="294">
                  <c:v>-0.16315560634826201</c:v>
                </c:pt>
                <c:pt idx="295">
                  <c:v>-0.18087946810133201</c:v>
                </c:pt>
                <c:pt idx="296">
                  <c:v>-0.19850308908617301</c:v>
                </c:pt>
                <c:pt idx="297">
                  <c:v>-0.21601599437765101</c:v>
                </c:pt>
                <c:pt idx="298">
                  <c:v>-0.23340757041723401</c:v>
                </c:pt>
                <c:pt idx="299">
                  <c:v>-0.25066705346124502</c:v>
                </c:pt>
                <c:pt idx="300">
                  <c:v>-0.26778351828645602</c:v>
                </c:pt>
                <c:pt idx="301">
                  <c:v>-0.28474586717327099</c:v>
                </c:pt>
                <c:pt idx="302">
                  <c:v>-0.30154281918649101</c:v>
                </c:pt>
                <c:pt idx="303">
                  <c:v>-0.31816289977340501</c:v>
                </c:pt>
                <c:pt idx="304">
                  <c:v>-0.33459443069862199</c:v>
                </c:pt>
                <c:pt idx="305">
                  <c:v>-0.35082552033481001</c:v>
                </c:pt>
                <c:pt idx="306">
                  <c:v>-0.36684405432815897</c:v>
                </c:pt>
                <c:pt idx="307">
                  <c:v>-0.38263768665706799</c:v>
                </c:pt>
                <c:pt idx="308">
                  <c:v>-0.39819383110223699</c:v>
                </c:pt>
                <c:pt idx="309">
                  <c:v>-0.41349965314598203</c:v>
                </c:pt>
                <c:pt idx="310">
                  <c:v>-0.42854206231825598</c:v>
                </c:pt>
                <c:pt idx="311">
                  <c:v>-0.44330770500647498</c:v>
                </c:pt>
                <c:pt idx="312">
                  <c:v>-0.45778295774593197</c:v>
                </c:pt>
                <c:pt idx="313">
                  <c:v>-0.47195392100716699</c:v>
                </c:pt>
                <c:pt idx="314">
                  <c:v>-0.48580641349631598</c:v>
                </c:pt>
                <c:pt idx="315">
                  <c:v>-0.49932596698410903</c:v>
                </c:pt>
                <c:pt idx="316">
                  <c:v>-0.51249782167879798</c:v>
                </c:pt>
                <c:pt idx="317">
                  <c:v>-0.52530692215794506</c:v>
                </c:pt>
                <c:pt idx="318">
                  <c:v>-0.53773791387365799</c:v>
                </c:pt>
                <c:pt idx="319">
                  <c:v>-0.549775140245509</c:v>
                </c:pt>
                <c:pt idx="320">
                  <c:v>-0.56140264035502496</c:v>
                </c:pt>
                <c:pt idx="321">
                  <c:v>-0.57260414725535702</c:v>
                </c:pt>
                <c:pt idx="322">
                  <c:v>-0.58336308690938099</c:v>
                </c:pt>
                <c:pt idx="323">
                  <c:v>-0.59366257776926301</c:v>
                </c:pt>
                <c:pt idx="324">
                  <c:v>-0.60348543101019403</c:v>
                </c:pt>
                <c:pt idx="325">
                  <c:v>-0.61281415143082896</c:v>
                </c:pt>
                <c:pt idx="326">
                  <c:v>-0.62163093903270805</c:v>
                </c:pt>
                <c:pt idx="327">
                  <c:v>-0.629917691290798</c:v>
                </c:pt>
                <c:pt idx="328">
                  <c:v>-0.63765600612714501</c:v>
                </c:pt>
                <c:pt idx="329">
                  <c:v>-0.64482718559952901</c:v>
                </c:pt>
                <c:pt idx="330">
                  <c:v>-0.65141224031697798</c:v>
                </c:pt>
                <c:pt idx="331">
                  <c:v>-0.65739189459396596</c:v>
                </c:pt>
                <c:pt idx="332">
                  <c:v>-0.66274659235521605</c:v>
                </c:pt>
                <c:pt idx="333">
                  <c:v>-0.66745650380309895</c:v>
                </c:pt>
                <c:pt idx="334">
                  <c:v>-0.67150153285982095</c:v>
                </c:pt>
                <c:pt idx="335">
                  <c:v>-0.67486132539683696</c:v>
                </c:pt>
                <c:pt idx="336">
                  <c:v>-0.67751527826423696</c:v>
                </c:pt>
                <c:pt idx="337">
                  <c:v>-0.67944254913327595</c:v>
                </c:pt>
                <c:pt idx="338">
                  <c:v>-0.68062206716569396</c:v>
                </c:pt>
                <c:pt idx="339">
                  <c:v>-0.68103254452409101</c:v>
                </c:pt>
                <c:pt idx="340">
                  <c:v>-0.68065248873828299</c:v>
                </c:pt>
                <c:pt idx="341">
                  <c:v>-0.67946021594341599</c:v>
                </c:pt>
                <c:pt idx="342">
                  <c:v>-0.67743386500650804</c:v>
                </c:pt>
                <c:pt idx="343">
                  <c:v>-0.67455141255917195</c:v>
                </c:pt>
                <c:pt idx="344">
                  <c:v>-0.67079068895548299</c:v>
                </c:pt>
                <c:pt idx="345">
                  <c:v>-0.66612939517526804</c:v>
                </c:pt>
                <c:pt idx="346">
                  <c:v>-0.66054512069466198</c:v>
                </c:pt>
                <c:pt idx="347">
                  <c:v>-0.65401536234742896</c:v>
                </c:pt>
                <c:pt idx="348">
                  <c:v>-0.64651754420243801</c:v>
                </c:pt>
                <c:pt idx="349">
                  <c:v>-0.63802903848474901</c:v>
                </c:pt>
                <c:pt idx="350">
                  <c:v>-0.62852718757008097</c:v>
                </c:pt>
                <c:pt idx="351">
                  <c:v>-0.61798932708492105</c:v>
                </c:pt>
                <c:pt idx="352">
                  <c:v>-0.60639281014732405</c:v>
                </c:pt>
                <c:pt idx="353">
                  <c:v>-0.59371503278648396</c:v>
                </c:pt>
                <c:pt idx="354">
                  <c:v>-0.57993346058244899</c:v>
                </c:pt>
                <c:pt idx="355">
                  <c:v>-0.56502565657098103</c:v>
                </c:pt>
                <c:pt idx="356">
                  <c:v>-0.54896931046249597</c:v>
                </c:pt>
                <c:pt idx="357">
                  <c:v>-0.53174226922827295</c:v>
                </c:pt>
                <c:pt idx="358">
                  <c:v>-0.51332256911178098</c:v>
                </c:pt>
                <c:pt idx="359">
                  <c:v>-0.49368846912800501</c:v>
                </c:pt>
                <c:pt idx="360">
                  <c:v>-0.47281848611905197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3-4806-990A-BE58F4908DAA}"/>
            </c:ext>
          </c:extLst>
        </c:ser>
        <c:ser>
          <c:idx val="1"/>
          <c:order val="1"/>
          <c:tx>
            <c:v>CL-25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Sheet1!$B$2:$MX$2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cat>
          <c:val>
            <c:numRef>
              <c:f>Sheet1!$B$4:$MX$4</c:f>
              <c:numCache>
                <c:formatCode>General</c:formatCode>
                <c:ptCount val="361"/>
                <c:pt idx="0">
                  <c:v>-0.293714252030436</c:v>
                </c:pt>
                <c:pt idx="1">
                  <c:v>-0.259430772612743</c:v>
                </c:pt>
                <c:pt idx="2">
                  <c:v>-0.223634959965124</c:v>
                </c:pt>
                <c:pt idx="3">
                  <c:v>-0.18630955165793101</c:v>
                </c:pt>
                <c:pt idx="4">
                  <c:v>-0.147438139769658</c:v>
                </c:pt>
                <c:pt idx="5">
                  <c:v>-0.10700523825164</c:v>
                </c:pt>
                <c:pt idx="6">
                  <c:v>-6.4996353785041594E-2</c:v>
                </c:pt>
                <c:pt idx="7">
                  <c:v>-2.1398060355961899E-2</c:v>
                </c:pt>
                <c:pt idx="8">
                  <c:v>2.3363724361835401E-2</c:v>
                </c:pt>
                <c:pt idx="9">
                  <c:v>6.6891322446898493E-2</c:v>
                </c:pt>
                <c:pt idx="10">
                  <c:v>0.108830082807633</c:v>
                </c:pt>
                <c:pt idx="11">
                  <c:v>0.14919348038290001</c:v>
                </c:pt>
                <c:pt idx="12">
                  <c:v>0.187996054030069</c:v>
                </c:pt>
                <c:pt idx="13">
                  <c:v>0.225253332119667</c:v>
                </c:pt>
                <c:pt idx="14">
                  <c:v>0.26098176183780403</c:v>
                </c:pt>
                <c:pt idx="15">
                  <c:v>0.29519864197122703</c:v>
                </c:pt>
                <c:pt idx="16">
                  <c:v>0.32792205896568399</c:v>
                </c:pt>
                <c:pt idx="17">
                  <c:v>0.35917082606311102</c:v>
                </c:pt>
                <c:pt idx="18">
                  <c:v>0.38896442533720599</c:v>
                </c:pt>
                <c:pt idx="19">
                  <c:v>0.41732295246003698</c:v>
                </c:pt>
                <c:pt idx="20">
                  <c:v>0.44426706404466798</c:v>
                </c:pt>
                <c:pt idx="21">
                  <c:v>0.46981792742030398</c:v>
                </c:pt>
                <c:pt idx="22">
                  <c:v>0.49399717270717902</c:v>
                </c:pt>
                <c:pt idx="23">
                  <c:v>0.51682684706852899</c:v>
                </c:pt>
                <c:pt idx="24">
                  <c:v>0.53832937102629097</c:v>
                </c:pt>
                <c:pt idx="25">
                  <c:v>0.55852749673594504</c:v>
                </c:pt>
                <c:pt idx="26">
                  <c:v>0.57744426812399097</c:v>
                </c:pt>
                <c:pt idx="27">
                  <c:v>0.595102982799117</c:v>
                </c:pt>
                <c:pt idx="28">
                  <c:v>0.61152715565509796</c:v>
                </c:pt>
                <c:pt idx="29">
                  <c:v>0.62674048408994698</c:v>
                </c:pt>
                <c:pt idx="30">
                  <c:v>0.64076681477184105</c:v>
                </c:pt>
                <c:pt idx="31">
                  <c:v>0.65363011188789399</c:v>
                </c:pt>
                <c:pt idx="32">
                  <c:v>0.66535442681696799</c:v>
                </c:pt>
                <c:pt idx="33">
                  <c:v>0.67596386917242901</c:v>
                </c:pt>
                <c:pt idx="34">
                  <c:v>0.68548257916511501</c:v>
                </c:pt>
                <c:pt idx="35">
                  <c:v>0.69393470124076195</c:v>
                </c:pt>
                <c:pt idx="36">
                  <c:v>0.70134435894981695</c:v>
                </c:pt>
                <c:pt idx="37">
                  <c:v>0.70773563101089898</c:v>
                </c:pt>
                <c:pt idx="38">
                  <c:v>0.71313252853226405</c:v>
                </c:pt>
                <c:pt idx="39">
                  <c:v>0.717558973358421</c:v>
                </c:pt>
                <c:pt idx="40">
                  <c:v>0.72103877751157397</c:v>
                </c:pt>
                <c:pt idx="41">
                  <c:v>0.72359562369991204</c:v>
                </c:pt>
                <c:pt idx="42">
                  <c:v>0.72525304686682202</c:v>
                </c:pt>
                <c:pt idx="43">
                  <c:v>0.72603441675701796</c:v>
                </c:pt>
                <c:pt idx="44">
                  <c:v>0.72596292147725605</c:v>
                </c:pt>
                <c:pt idx="45">
                  <c:v>0.72506155203082301</c:v>
                </c:pt>
                <c:pt idx="46">
                  <c:v>0.72335308780634799</c:v>
                </c:pt>
                <c:pt idx="47">
                  <c:v>0.72086008300266502</c:v>
                </c:pt>
                <c:pt idx="48">
                  <c:v>0.71760485397252405</c:v>
                </c:pt>
                <c:pt idx="49">
                  <c:v>0.71360946746885701</c:v>
                </c:pt>
                <c:pt idx="50">
                  <c:v>0.70889572977809601</c:v>
                </c:pt>
                <c:pt idx="51">
                  <c:v>0.70348517672572497</c:v>
                </c:pt>
                <c:pt idx="52">
                  <c:v>0.69739906453983103</c:v>
                </c:pt>
                <c:pt idx="53">
                  <c:v>0.69065836155885996</c:v>
                </c:pt>
                <c:pt idx="54">
                  <c:v>0.68328374077020904</c:v>
                </c:pt>
                <c:pt idx="55">
                  <c:v>0.67529557316654998</c:v>
                </c:pt>
                <c:pt idx="56">
                  <c:v>0.66671392190701295</c:v>
                </c:pt>
                <c:pt idx="57">
                  <c:v>0.65755853727051705</c:v>
                </c:pt>
                <c:pt idx="58">
                  <c:v>0.64784885238859502</c:v>
                </c:pt>
                <c:pt idx="59">
                  <c:v>0.63760397974511596</c:v>
                </c:pt>
                <c:pt idx="60">
                  <c:v>0.62684270843023704</c:v>
                </c:pt>
                <c:pt idx="61">
                  <c:v>0.61558350213588398</c:v>
                </c:pt>
                <c:pt idx="62">
                  <c:v>0.60384449787988104</c:v>
                </c:pt>
                <c:pt idx="63">
                  <c:v>0.59164350544573696</c:v>
                </c:pt>
                <c:pt idx="64">
                  <c:v>0.57899800752484298</c:v>
                </c:pt>
                <c:pt idx="65">
                  <c:v>0.56592516054764097</c:v>
                </c:pt>
                <c:pt idx="66">
                  <c:v>0.55244179619002798</c:v>
                </c:pt>
                <c:pt idx="67">
                  <c:v>0.53856442354098699</c:v>
                </c:pt>
                <c:pt idx="68">
                  <c:v>0.52430923191712298</c:v>
                </c:pt>
                <c:pt idx="69">
                  <c:v>0.50969209430943396</c:v>
                </c:pt>
                <c:pt idx="70">
                  <c:v>0.49472857144731802</c:v>
                </c:pt>
                <c:pt idx="71">
                  <c:v>0.47943391646446498</c:v>
                </c:pt>
                <c:pt idx="72">
                  <c:v>0.463823080150853</c:v>
                </c:pt>
                <c:pt idx="73">
                  <c:v>0.447910716774781</c:v>
                </c:pt>
                <c:pt idx="74">
                  <c:v>0.43171119045839701</c:v>
                </c:pt>
                <c:pt idx="75">
                  <c:v>0.41523858208984299</c:v>
                </c:pt>
                <c:pt idx="76">
                  <c:v>0.39850669675473199</c:v>
                </c:pt>
                <c:pt idx="77">
                  <c:v>0.38152907166928701</c:v>
                </c:pt>
                <c:pt idx="78">
                  <c:v>0.36431898459706702</c:v>
                </c:pt>
                <c:pt idx="79">
                  <c:v>0.34688946273085502</c:v>
                </c:pt>
                <c:pt idx="80">
                  <c:v>0.329253292020872</c:v>
                </c:pt>
                <c:pt idx="81">
                  <c:v>0.31142302693013602</c:v>
                </c:pt>
                <c:pt idx="82">
                  <c:v>0.29341100059740399</c:v>
                </c:pt>
                <c:pt idx="83">
                  <c:v>0.27522933538781302</c:v>
                </c:pt>
                <c:pt idx="84">
                  <c:v>0.25688995381096003</c:v>
                </c:pt>
                <c:pt idx="85">
                  <c:v>0.238404589785877</c:v>
                </c:pt>
                <c:pt idx="86">
                  <c:v>0.219784800232009</c:v>
                </c:pt>
                <c:pt idx="87">
                  <c:v>0.20104197696503201</c:v>
                </c:pt>
                <c:pt idx="88">
                  <c:v>0.18218735887607099</c:v>
                </c:pt>
                <c:pt idx="89">
                  <c:v>0.16323204437257199</c:v>
                </c:pt>
                <c:pt idx="90">
                  <c:v>0.14418700405891799</c:v>
                </c:pt>
                <c:pt idx="91">
                  <c:v>0.123991675337185</c:v>
                </c:pt>
                <c:pt idx="92">
                  <c:v>0.103721066464808</c:v>
                </c:pt>
                <c:pt idx="93">
                  <c:v>8.3387725930732903E-2</c:v>
                </c:pt>
                <c:pt idx="94">
                  <c:v>6.3004110706016497E-2</c:v>
                </c:pt>
                <c:pt idx="95">
                  <c:v>4.2582604040549601E-2</c:v>
                </c:pt>
                <c:pt idx="96">
                  <c:v>2.2135533398474402E-2</c:v>
                </c:pt>
                <c:pt idx="97">
                  <c:v>1.6751884984594499E-3</c:v>
                </c:pt>
                <c:pt idx="98">
                  <c:v>-1.87861605751297E-2</c:v>
                </c:pt>
                <c:pt idx="99">
                  <c:v>-3.92362452241935E-2</c:v>
                </c:pt>
                <c:pt idx="100">
                  <c:v>-5.9662780186075202E-2</c:v>
                </c:pt>
                <c:pt idx="101">
                  <c:v>-8.00534454140195E-2</c:v>
                </c:pt>
                <c:pt idx="102">
                  <c:v>-0.100395868022965</c:v>
                </c:pt>
                <c:pt idx="103">
                  <c:v>-0.12067760433463801</c:v>
                </c:pt>
                <c:pt idx="104">
                  <c:v>-0.140886122055807</c:v>
                </c:pt>
                <c:pt idx="105">
                  <c:v>-0.16100878262343299</c:v>
                </c:pt>
                <c:pt idx="106">
                  <c:v>-0.18103282375023699</c:v>
                </c:pt>
                <c:pt idx="107">
                  <c:v>-0.20094534220402499</c:v>
                </c:pt>
                <c:pt idx="108">
                  <c:v>-0.22073327685383501</c:v>
                </c:pt>
                <c:pt idx="109">
                  <c:v>-0.240383392015702</c:v>
                </c:pt>
                <c:pt idx="110">
                  <c:v>-0.25988226113051999</c:v>
                </c:pt>
                <c:pt idx="111">
                  <c:v>-0.27921625080611201</c:v>
                </c:pt>
                <c:pt idx="112">
                  <c:v>-0.298371505255275</c:v>
                </c:pt>
                <c:pt idx="113">
                  <c:v>-0.31733393116112202</c:v>
                </c:pt>
                <c:pt idx="114">
                  <c:v>-0.33608918300063401</c:v>
                </c:pt>
                <c:pt idx="115">
                  <c:v>-0.35462264885686001</c:v>
                </c:pt>
                <c:pt idx="116">
                  <c:v>-0.37291943674971401</c:v>
                </c:pt>
                <c:pt idx="117">
                  <c:v>-0.390964361514825</c:v>
                </c:pt>
                <c:pt idx="118">
                  <c:v>-0.40874193225934202</c:v>
                </c:pt>
                <c:pt idx="119">
                  <c:v>-0.42623634042307101</c:v>
                </c:pt>
                <c:pt idx="120">
                  <c:v>-0.44343144847274202</c:v>
                </c:pt>
                <c:pt idx="121">
                  <c:v>-0.460310779256629</c:v>
                </c:pt>
                <c:pt idx="122">
                  <c:v>-0.476857506046166</c:v>
                </c:pt>
                <c:pt idx="123">
                  <c:v>-0.493054443290593</c:v>
                </c:pt>
                <c:pt idx="124">
                  <c:v>-0.50888403811007599</c:v>
                </c:pt>
                <c:pt idx="125">
                  <c:v>-0.52432836255212001</c:v>
                </c:pt>
                <c:pt idx="126">
                  <c:v>-0.53936910663553905</c:v>
                </c:pt>
                <c:pt idx="127">
                  <c:v>-0.55398757220558303</c:v>
                </c:pt>
                <c:pt idx="128">
                  <c:v>-0.56816466762329798</c:v>
                </c:pt>
                <c:pt idx="129">
                  <c:v>-0.58188090331158404</c:v>
                </c:pt>
                <c:pt idx="130">
                  <c:v>-0.59511638817986501</c:v>
                </c:pt>
                <c:pt idx="131">
                  <c:v>-0.60785082694876102</c:v>
                </c:pt>
                <c:pt idx="132">
                  <c:v>-0.62006351839563401</c:v>
                </c:pt>
                <c:pt idx="133">
                  <c:v>-0.63173335454141499</c:v>
                </c:pt>
                <c:pt idx="134">
                  <c:v>-0.64283882079865495</c:v>
                </c:pt>
                <c:pt idx="135">
                  <c:v>-0.65335799710039399</c:v>
                </c:pt>
                <c:pt idx="136">
                  <c:v>-0.66326856002904</c:v>
                </c:pt>
                <c:pt idx="137">
                  <c:v>-0.67254778596422005</c:v>
                </c:pt>
                <c:pt idx="138">
                  <c:v>-0.68117255526828302</c:v>
                </c:pt>
                <c:pt idx="139">
                  <c:v>-0.689119357528022</c:v>
                </c:pt>
                <c:pt idx="140">
                  <c:v>-0.69636429787107901</c:v>
                </c:pt>
                <c:pt idx="141">
                  <c:v>-0.70288310437551904</c:v>
                </c:pt>
                <c:pt idx="142">
                  <c:v>-0.70865113659114798</c:v>
                </c:pt>
                <c:pt idx="143">
                  <c:v>-0.71364339519137998</c:v>
                </c:pt>
                <c:pt idx="144">
                  <c:v>-0.71783453277475495</c:v>
                </c:pt>
                <c:pt idx="145">
                  <c:v>-0.72119886583568904</c:v>
                </c:pt>
                <c:pt idx="146">
                  <c:v>-0.72371038792458497</c:v>
                </c:pt>
                <c:pt idx="147">
                  <c:v>-0.72534278401820096</c:v>
                </c:pt>
                <c:pt idx="148">
                  <c:v>-0.72606944612205004</c:v>
                </c:pt>
                <c:pt idx="149">
                  <c:v>-0.72586349012767604</c:v>
                </c:pt>
                <c:pt idx="150">
                  <c:v>-0.72469777394892099</c:v>
                </c:pt>
                <c:pt idx="151">
                  <c:v>-0.72254491696275402</c:v>
                </c:pt>
                <c:pt idx="152">
                  <c:v>-0.71937732078191796</c:v>
                </c:pt>
                <c:pt idx="153">
                  <c:v>-0.71516719138860996</c:v>
                </c:pt>
                <c:pt idx="154">
                  <c:v>-0.70988656266054595</c:v>
                </c:pt>
                <c:pt idx="155">
                  <c:v>-0.70350732132327998</c:v>
                </c:pt>
                <c:pt idx="156">
                  <c:v>-0.696001233365378</c:v>
                </c:pt>
                <c:pt idx="157">
                  <c:v>-0.68733997195616903</c:v>
                </c:pt>
                <c:pt idx="158">
                  <c:v>-0.67749514690921597</c:v>
                </c:pt>
                <c:pt idx="159">
                  <c:v>-0.666438335738468</c:v>
                </c:pt>
                <c:pt idx="160">
                  <c:v>-0.65414111635830297</c:v>
                </c:pt>
                <c:pt idx="161">
                  <c:v>-0.64057510148327801</c:v>
                </c:pt>
                <c:pt idx="162">
                  <c:v>-0.62571197478856599</c:v>
                </c:pt>
                <c:pt idx="163">
                  <c:v>-0.60952352889765404</c:v>
                </c:pt>
                <c:pt idx="164">
                  <c:v>-0.59198170527002303</c:v>
                </c:pt>
                <c:pt idx="165">
                  <c:v>-0.57305863606828999</c:v>
                </c:pt>
                <c:pt idx="166">
                  <c:v>-0.55272668809158199</c:v>
                </c:pt>
                <c:pt idx="167">
                  <c:v>-0.53095850886995899</c:v>
                </c:pt>
                <c:pt idx="168">
                  <c:v>-0.507727075023367</c:v>
                </c:pt>
                <c:pt idx="169">
                  <c:v>-0.48300574299805399</c:v>
                </c:pt>
                <c:pt idx="170">
                  <c:v>-0.45676830230365401</c:v>
                </c:pt>
                <c:pt idx="171">
                  <c:v>-0.42898903138519201</c:v>
                </c:pt>
                <c:pt idx="172">
                  <c:v>-0.399642756276336</c:v>
                </c:pt>
                <c:pt idx="173">
                  <c:v>-0.36870491219312201</c:v>
                </c:pt>
                <c:pt idx="174">
                  <c:v>-0.33615160824142098</c:v>
                </c:pt>
                <c:pt idx="175">
                  <c:v>-0.99516278212370202</c:v>
                </c:pt>
                <c:pt idx="176">
                  <c:v>-0.91540840312500005</c:v>
                </c:pt>
                <c:pt idx="177">
                  <c:v>-0.83565402412629797</c:v>
                </c:pt>
                <c:pt idx="178">
                  <c:v>-0.755899645127596</c:v>
                </c:pt>
                <c:pt idx="179">
                  <c:v>-0.67614526612889503</c:v>
                </c:pt>
                <c:pt idx="180">
                  <c:v>-0.59639088713019295</c:v>
                </c:pt>
                <c:pt idx="181">
                  <c:v>-0.51663650813149098</c:v>
                </c:pt>
                <c:pt idx="182">
                  <c:v>-0.43688212913278901</c:v>
                </c:pt>
                <c:pt idx="183">
                  <c:v>-0.35712775013408699</c:v>
                </c:pt>
                <c:pt idx="184">
                  <c:v>-0.27737337113538502</c:v>
                </c:pt>
                <c:pt idx="185">
                  <c:v>-0.19761899213668299</c:v>
                </c:pt>
                <c:pt idx="186">
                  <c:v>-0.11786461313798099</c:v>
                </c:pt>
                <c:pt idx="187">
                  <c:v>-3.8110234139279497E-2</c:v>
                </c:pt>
                <c:pt idx="188">
                  <c:v>4.1644144859422402E-2</c:v>
                </c:pt>
                <c:pt idx="189">
                  <c:v>0.121398523858124</c:v>
                </c:pt>
                <c:pt idx="190">
                  <c:v>0.20115290285682599</c:v>
                </c:pt>
                <c:pt idx="191">
                  <c:v>0.28090728185552799</c:v>
                </c:pt>
                <c:pt idx="192">
                  <c:v>0.36066166085423002</c:v>
                </c:pt>
                <c:pt idx="193">
                  <c:v>0.44041603985293198</c:v>
                </c:pt>
                <c:pt idx="194">
                  <c:v>0.52017041885163395</c:v>
                </c:pt>
                <c:pt idx="195">
                  <c:v>0.20564799573731499</c:v>
                </c:pt>
                <c:pt idx="196">
                  <c:v>0.243393284065058</c:v>
                </c:pt>
                <c:pt idx="197">
                  <c:v>0.27951396402529</c:v>
                </c:pt>
                <c:pt idx="198">
                  <c:v>0.31402960560589199</c:v>
                </c:pt>
                <c:pt idx="199">
                  <c:v>0.34696064064784599</c:v>
                </c:pt>
                <c:pt idx="200">
                  <c:v>0.37832829290893699</c:v>
                </c:pt>
                <c:pt idx="201">
                  <c:v>0.40815451154659099</c:v>
                </c:pt>
                <c:pt idx="202">
                  <c:v>0.43646190781793098</c:v>
                </c:pt>
                <c:pt idx="203">
                  <c:v>0.46327369481059599</c:v>
                </c:pt>
                <c:pt idx="204">
                  <c:v>0.48861363003226099</c:v>
                </c:pt>
                <c:pt idx="205">
                  <c:v>0.51250596070015397</c:v>
                </c:pt>
                <c:pt idx="206">
                  <c:v>0.53497537158441999</c:v>
                </c:pt>
                <c:pt idx="207">
                  <c:v>0.55604693527069604</c:v>
                </c:pt>
                <c:pt idx="208">
                  <c:v>0.57574606471807799</c:v>
                </c:pt>
                <c:pt idx="209">
                  <c:v>0.594098467998604</c:v>
                </c:pt>
                <c:pt idx="210">
                  <c:v>0.61113010511362398</c:v>
                </c:pt>
                <c:pt idx="211">
                  <c:v>0.62686714679095001</c:v>
                </c:pt>
                <c:pt idx="212">
                  <c:v>0.64133593517459297</c:v>
                </c:pt>
                <c:pt idx="213">
                  <c:v>0.65456294632611201</c:v>
                </c:pt>
                <c:pt idx="214">
                  <c:v>0.66657475446334702</c:v>
                </c:pt>
                <c:pt idx="215">
                  <c:v>0.67739799786842803</c:v>
                </c:pt>
                <c:pt idx="216">
                  <c:v>0.68705934640260302</c:v>
                </c:pt>
                <c:pt idx="217">
                  <c:v>0.69558547057062203</c:v>
                </c:pt>
                <c:pt idx="218">
                  <c:v>0.703003012082136</c:v>
                </c:pt>
                <c:pt idx="219">
                  <c:v>0.70933855586188899</c:v>
                </c:pt>
                <c:pt idx="220">
                  <c:v>0.71461860346443895</c:v>
                </c:pt>
                <c:pt idx="221">
                  <c:v>0.71886954785269896</c:v>
                </c:pt>
                <c:pt idx="222">
                  <c:v>0.72211764950285795</c:v>
                </c:pt>
                <c:pt idx="223">
                  <c:v>0.72438901380114995</c:v>
                </c:pt>
                <c:pt idx="224">
                  <c:v>0.72570956970060996</c:v>
                </c:pt>
                <c:pt idx="225">
                  <c:v>0.72610504960829303</c:v>
                </c:pt>
                <c:pt idx="226">
                  <c:v>0.72560097047558803</c:v>
                </c:pt>
                <c:pt idx="227">
                  <c:v>0.72422261606612504</c:v>
                </c:pt>
                <c:pt idx="228">
                  <c:v>0.72199502037744301</c:v>
                </c:pt>
                <c:pt idx="229">
                  <c:v>0.71894295219405902</c:v>
                </c:pt>
                <c:pt idx="230">
                  <c:v>0.71509090075086501</c:v>
                </c:pt>
                <c:pt idx="231">
                  <c:v>0.71046306248687496</c:v>
                </c:pt>
                <c:pt idx="232">
                  <c:v>0.70508332887030001</c:v>
                </c:pt>
                <c:pt idx="233">
                  <c:v>0.69897527527672598</c:v>
                </c:pt>
                <c:pt idx="234">
                  <c:v>0.69216215090282895</c:v>
                </c:pt>
                <c:pt idx="235">
                  <c:v>0.68466686969860202</c:v>
                </c:pt>
                <c:pt idx="236">
                  <c:v>0.67651200230148201</c:v>
                </c:pt>
                <c:pt idx="237">
                  <c:v>0.66771976895608998</c:v>
                </c:pt>
                <c:pt idx="238">
                  <c:v>0.65831203340347799</c:v>
                </c:pt>
                <c:pt idx="239">
                  <c:v>0.64831029772395898</c:v>
                </c:pt>
                <c:pt idx="240">
                  <c:v>0.63773569811757402</c:v>
                </c:pt>
                <c:pt idx="241">
                  <c:v>0.62660900160626798</c:v>
                </c:pt>
                <c:pt idx="242">
                  <c:v>0.61495060364171295</c:v>
                </c:pt>
                <c:pt idx="243">
                  <c:v>0.60278052660257597</c:v>
                </c:pt>
                <c:pt idx="244">
                  <c:v>0.59011841916480701</c:v>
                </c:pt>
                <c:pt idx="245">
                  <c:v>0.57698355652824596</c:v>
                </c:pt>
                <c:pt idx="246">
                  <c:v>0.56339484148255803</c:v>
                </c:pt>
                <c:pt idx="247">
                  <c:v>0.54937080629513302</c:v>
                </c:pt>
                <c:pt idx="248">
                  <c:v>0.53492961540323003</c:v>
                </c:pt>
                <c:pt idx="249">
                  <c:v>0.52008906889220996</c:v>
                </c:pt>
                <c:pt idx="250">
                  <c:v>0.50486660674128503</c:v>
                </c:pt>
                <c:pt idx="251">
                  <c:v>0.48927931381773498</c:v>
                </c:pt>
                <c:pt idx="252">
                  <c:v>0.47334392560008598</c:v>
                </c:pt>
                <c:pt idx="253">
                  <c:v>0.45707683461023901</c:v>
                </c:pt>
                <c:pt idx="254">
                  <c:v>0.44049409753405699</c:v>
                </c:pt>
                <c:pt idx="255">
                  <c:v>0.42361144300940801</c:v>
                </c:pt>
                <c:pt idx="256">
                  <c:v>0.406444280060128</c:v>
                </c:pt>
                <c:pt idx="257">
                  <c:v>0.38900770715391603</c:v>
                </c:pt>
                <c:pt idx="258">
                  <c:v>0.37131652186160002</c:v>
                </c:pt>
                <c:pt idx="259">
                  <c:v>0.353385231094757</c:v>
                </c:pt>
                <c:pt idx="260">
                  <c:v>0.33522806189815801</c:v>
                </c:pt>
                <c:pt idx="261">
                  <c:v>0.316858972773014</c:v>
                </c:pt>
                <c:pt idx="262">
                  <c:v>0.29829166550655301</c:v>
                </c:pt>
                <c:pt idx="263">
                  <c:v>0.27953959748294099</c:v>
                </c:pt>
                <c:pt idx="264">
                  <c:v>0.26061599445019801</c:v>
                </c:pt>
                <c:pt idx="265">
                  <c:v>0.24153386371723201</c:v>
                </c:pt>
                <c:pt idx="266">
                  <c:v>0.222306007754794</c:v>
                </c:pt>
                <c:pt idx="267">
                  <c:v>0.202945038173695</c:v>
                </c:pt>
                <c:pt idx="268">
                  <c:v>0.183463390053312</c:v>
                </c:pt>
                <c:pt idx="269">
                  <c:v>0.163873336593024</c:v>
                </c:pt>
                <c:pt idx="270">
                  <c:v>0.14418700405891799</c:v>
                </c:pt>
                <c:pt idx="271">
                  <c:v>0.125063093634561</c:v>
                </c:pt>
                <c:pt idx="272">
                  <c:v>0.105871066987313</c:v>
                </c:pt>
                <c:pt idx="273">
                  <c:v>8.6621589459205894E-2</c:v>
                </c:pt>
                <c:pt idx="274">
                  <c:v>6.7325251262185998E-2</c:v>
                </c:pt>
                <c:pt idx="275">
                  <c:v>4.79925810207531E-2</c:v>
                </c:pt>
                <c:pt idx="276">
                  <c:v>2.8634059418542902E-2</c:v>
                </c:pt>
                <c:pt idx="277">
                  <c:v>9.2601329257410697E-3</c:v>
                </c:pt>
                <c:pt idx="278">
                  <c:v>-1.01187724158539E-2</c:v>
                </c:pt>
                <c:pt idx="279">
                  <c:v>-2.9492237173367099E-2</c:v>
                </c:pt>
                <c:pt idx="280">
                  <c:v>-4.8849834692252701E-2</c:v>
                </c:pt>
                <c:pt idx="281">
                  <c:v>-6.8181117277863496E-2</c:v>
                </c:pt>
                <c:pt idx="282">
                  <c:v>-8.7475602412449505E-2</c:v>
                </c:pt>
                <c:pt idx="283">
                  <c:v>-0.106722759030836</c:v>
                </c:pt>
                <c:pt idx="284">
                  <c:v>-0.12591199387795801</c:v>
                </c:pt>
                <c:pt idx="285">
                  <c:v>-0.14503263797135801</c:v>
                </c:pt>
                <c:pt idx="286">
                  <c:v>-0.16407393319164801</c:v>
                </c:pt>
                <c:pt idx="287">
                  <c:v>-0.18302501902381799</c:v>
                </c:pt>
                <c:pt idx="288">
                  <c:v>-0.201874919472115</c:v>
                </c:pt>
                <c:pt idx="289">
                  <c:v>-0.22061253017107199</c:v>
                </c:pt>
                <c:pt idx="290">
                  <c:v>-0.239226605715056</c:v>
                </c:pt>
                <c:pt idx="291">
                  <c:v>-0.25770574722851503</c:v>
                </c:pt>
                <c:pt idx="292">
                  <c:v>-0.276038390198869</c:v>
                </c:pt>
                <c:pt idx="293">
                  <c:v>-0.294212792593745</c:v>
                </c:pt>
                <c:pt idx="294">
                  <c:v>-0.31221702328399498</c:v>
                </c:pt>
                <c:pt idx="295">
                  <c:v>-0.33003895079365603</c:v>
                </c:pt>
                <c:pt idx="296">
                  <c:v>-0.34766623239771599</c:v>
                </c:pt>
                <c:pt idx="297">
                  <c:v>-0.36508630358822503</c:v>
                </c:pt>
                <c:pt idx="298">
                  <c:v>-0.38228636792899601</c:v>
                </c:pt>
                <c:pt idx="299">
                  <c:v>-0.39925338731876298</c:v>
                </c:pt>
                <c:pt idx="300">
                  <c:v>-0.415974072682333</c:v>
                </c:pt>
                <c:pt idx="301">
                  <c:v>-0.43243487510892498</c:v>
                </c:pt>
                <c:pt idx="302">
                  <c:v>-0.44862197745646898</c:v>
                </c:pt>
                <c:pt idx="303">
                  <c:v>-0.46452128644033203</c:v>
                </c:pt>
                <c:pt idx="304">
                  <c:v>-0.48011842522447001</c:v>
                </c:pt>
                <c:pt idx="305">
                  <c:v>-0.49539872653270201</c:v>
                </c:pt>
                <c:pt idx="306">
                  <c:v>-0.51034722629734897</c:v>
                </c:pt>
                <c:pt idx="307">
                  <c:v>-0.52494865786212097</c:v>
                </c:pt>
                <c:pt idx="308">
                  <c:v>-0.53918744675574004</c:v>
                </c:pt>
                <c:pt idx="309">
                  <c:v>-0.55304770605239795</c:v>
                </c:pt>
                <c:pt idx="310">
                  <c:v>-0.56651323233477302</c:v>
                </c:pt>
                <c:pt idx="311">
                  <c:v>-0.57956750227495801</c:v>
                </c:pt>
                <c:pt idx="312">
                  <c:v>-0.59219366984827704</c:v>
                </c:pt>
                <c:pt idx="313">
                  <c:v>-0.60437456419465796</c:v>
                </c:pt>
                <c:pt idx="314">
                  <c:v>-0.61609268814185203</c:v>
                </c:pt>
                <c:pt idx="315">
                  <c:v>-0.62733021740450501</c:v>
                </c:pt>
                <c:pt idx="316">
                  <c:v>-0.63806900047279502</c:v>
                </c:pt>
                <c:pt idx="317">
                  <c:v>-0.64829055920408896</c:v>
                </c:pt>
                <c:pt idx="318">
                  <c:v>-0.65797609013081504</c:v>
                </c:pt>
                <c:pt idx="319">
                  <c:v>-0.66710646649757299</c:v>
                </c:pt>
                <c:pt idx="320">
                  <c:v>-0.67566224104033401</c:v>
                </c:pt>
                <c:pt idx="321">
                  <c:v>-0.68362364952042998</c:v>
                </c:pt>
                <c:pt idx="322">
                  <c:v>-0.69097061502600099</c:v>
                </c:pt>
                <c:pt idx="323">
                  <c:v>-0.69768275305349803</c:v>
                </c:pt>
                <c:pt idx="324">
                  <c:v>-0.70373937738189096</c:v>
                </c:pt>
                <c:pt idx="325">
                  <c:v>-0.70911950675230695</c:v>
                </c:pt>
                <c:pt idx="326">
                  <c:v>-0.71380187236597203</c:v>
                </c:pt>
                <c:pt idx="327">
                  <c:v>-0.71776492621357402</c:v>
                </c:pt>
                <c:pt idx="328">
                  <c:v>-0.72098685024943698</c:v>
                </c:pt>
                <c:pt idx="329">
                  <c:v>-0.72344556642431401</c:v>
                </c:pt>
                <c:pt idx="330">
                  <c:v>-0.72511874759104999</c:v>
                </c:pt>
                <c:pt idx="331">
                  <c:v>-0.725983829297981</c:v>
                </c:pt>
                <c:pt idx="332">
                  <c:v>-0.726018022485582</c:v>
                </c:pt>
                <c:pt idx="333">
                  <c:v>-0.72519832710271004</c:v>
                </c:pt>
                <c:pt idx="334">
                  <c:v>-0.72350154665968403</c:v>
                </c:pt>
                <c:pt idx="335">
                  <c:v>-0.72090430373652004</c:v>
                </c:pt>
                <c:pt idx="336">
                  <c:v>-0.717383056465841</c:v>
                </c:pt>
                <c:pt idx="337">
                  <c:v>-0.71291411601131605</c:v>
                </c:pt>
                <c:pt idx="338">
                  <c:v>-0.70747366506405096</c:v>
                </c:pt>
                <c:pt idx="339">
                  <c:v>-0.70103777738101303</c:v>
                </c:pt>
                <c:pt idx="340">
                  <c:v>-0.69358243839147804</c:v>
                </c:pt>
                <c:pt idx="341">
                  <c:v>-0.68508356689962602</c:v>
                </c:pt>
                <c:pt idx="342">
                  <c:v>-0.67551703791366202</c:v>
                </c:pt>
                <c:pt idx="343">
                  <c:v>-0.664858706634468</c:v>
                </c:pt>
                <c:pt idx="344">
                  <c:v>-0.65308443363956004</c:v>
                </c:pt>
                <c:pt idx="345">
                  <c:v>-0.64017011130121104</c:v>
                </c:pt>
                <c:pt idx="346">
                  <c:v>-0.62609169148098998</c:v>
                </c:pt>
                <c:pt idx="347">
                  <c:v>-0.61082521454661598</c:v>
                </c:pt>
                <c:pt idx="348">
                  <c:v>-0.59434683976107605</c:v>
                </c:pt>
                <c:pt idx="349">
                  <c:v>-0.57663287709826905</c:v>
                </c:pt>
                <c:pt idx="350">
                  <c:v>-0.55765982054422703</c:v>
                </c:pt>
                <c:pt idx="351">
                  <c:v>-0.53740438294806903</c:v>
                </c:pt>
                <c:pt idx="352">
                  <c:v>-0.51584353249241399</c:v>
                </c:pt>
                <c:pt idx="353">
                  <c:v>-0.49295453085902402</c:v>
                </c:pt>
                <c:pt idx="354">
                  <c:v>-0.46871497317191801</c:v>
                </c:pt>
                <c:pt idx="355">
                  <c:v>-0.44310282980724403</c:v>
                </c:pt>
                <c:pt idx="356">
                  <c:v>-0.41609649016674399</c:v>
                </c:pt>
                <c:pt idx="357">
                  <c:v>-0.38767480851978497</c:v>
                </c:pt>
                <c:pt idx="358">
                  <c:v>-0.35781715202769498</c:v>
                </c:pt>
                <c:pt idx="359">
                  <c:v>-0.32650345107352402</c:v>
                </c:pt>
                <c:pt idx="360">
                  <c:v>-0.293714252030436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C3-4806-990A-BE58F4908DAA}"/>
            </c:ext>
          </c:extLst>
        </c:ser>
        <c:ser>
          <c:idx val="2"/>
          <c:order val="2"/>
          <c:tx>
            <c:v>CL0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Sheet1!$B$2:$MX$2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cat>
          <c:val>
            <c:numRef>
              <c:f>Sheet1!$B$5:$MX$5</c:f>
              <c:numCache>
                <c:formatCode>General</c:formatCode>
                <c:ptCount val="361"/>
                <c:pt idx="0" formatCode="0.00E+00">
                  <c:v>3.33777374230232E-16</c:v>
                </c:pt>
                <c:pt idx="1">
                  <c:v>4.6724686645883598E-2</c:v>
                </c:pt>
                <c:pt idx="2">
                  <c:v>9.1769306219202304E-2</c:v>
                </c:pt>
                <c:pt idx="3">
                  <c:v>0.135147419671311</c:v>
                </c:pt>
                <c:pt idx="4">
                  <c:v>0.17687375088417101</c:v>
                </c:pt>
                <c:pt idx="5">
                  <c:v>0.21696410619296899</c:v>
                </c:pt>
                <c:pt idx="6">
                  <c:v>0.25543529794389702</c:v>
                </c:pt>
                <c:pt idx="7">
                  <c:v>0.29230507184090199</c:v>
                </c:pt>
                <c:pt idx="8">
                  <c:v>0.32759203785236102</c:v>
                </c:pt>
                <c:pt idx="9">
                  <c:v>0.36131560446484801</c:v>
                </c:pt>
                <c:pt idx="10">
                  <c:v>0.39349591608635498</c:v>
                </c:pt>
                <c:pt idx="11">
                  <c:v>0.42415379341563197</c:v>
                </c:pt>
                <c:pt idx="12">
                  <c:v>0.45331067660771102</c:v>
                </c:pt>
                <c:pt idx="13">
                  <c:v>0.48098857107826498</c:v>
                </c:pt>
                <c:pt idx="14">
                  <c:v>0.50720999580116299</c:v>
                </c:pt>
                <c:pt idx="15">
                  <c:v>0.53199793396456396</c:v>
                </c:pt>
                <c:pt idx="16">
                  <c:v>0.55537578586115</c:v>
                </c:pt>
                <c:pt idx="17">
                  <c:v>0.57736732389759104</c:v>
                </c:pt>
                <c:pt idx="18">
                  <c:v>0.59799664961726096</c:v>
                </c:pt>
                <c:pt idx="19">
                  <c:v>0.61728815263841297</c:v>
                </c:pt>
                <c:pt idx="20">
                  <c:v>0.63526647141775605</c:v>
                </c:pt>
                <c:pt idx="21">
                  <c:v>0.65195645575640204</c:v>
                </c:pt>
                <c:pt idx="22">
                  <c:v>0.66738313097180602</c:v>
                </c:pt>
                <c:pt idx="23">
                  <c:v>0.68157166366533395</c:v>
                </c:pt>
                <c:pt idx="24">
                  <c:v>0.69454732902079297</c:v>
                </c:pt>
                <c:pt idx="25">
                  <c:v>0.70633547957438503</c:v>
                </c:pt>
                <c:pt idx="26">
                  <c:v>0.716961515401357</c:v>
                </c:pt>
                <c:pt idx="27">
                  <c:v>0.72645085566901801</c:v>
                </c:pt>
                <c:pt idx="28">
                  <c:v>0.73482891150981</c:v>
                </c:pt>
                <c:pt idx="29">
                  <c:v>0.74212106017185697</c:v>
                </c:pt>
                <c:pt idx="30">
                  <c:v>0.74835262040776696</c:v>
                </c:pt>
                <c:pt idx="31">
                  <c:v>0.75354882906558196</c:v>
                </c:pt>
                <c:pt idx="32">
                  <c:v>0.75773481884858296</c:v>
                </c:pt>
                <c:pt idx="33">
                  <c:v>0.76093559721321702</c:v>
                </c:pt>
                <c:pt idx="34">
                  <c:v>0.76317602637672199</c:v>
                </c:pt>
                <c:pt idx="35">
                  <c:v>0.76448080440816402</c:v>
                </c:pt>
                <c:pt idx="36">
                  <c:v>0.76487444737842902</c:v>
                </c:pt>
                <c:pt idx="37">
                  <c:v>0.76438127254646604</c:v>
                </c:pt>
                <c:pt idx="38">
                  <c:v>0.76302538256055297</c:v>
                </c:pt>
                <c:pt idx="39">
                  <c:v>0.76083065065470301</c:v>
                </c:pt>
                <c:pt idx="40">
                  <c:v>0.75782070682153502</c:v>
                </c:pt>
                <c:pt idx="41">
                  <c:v>0.75401892494396106</c:v>
                </c:pt>
                <c:pt idx="42">
                  <c:v>0.749448410868922</c:v>
                </c:pt>
                <c:pt idx="43">
                  <c:v>0.74413199140724395</c:v>
                </c:pt>
                <c:pt idx="44">
                  <c:v>0.73809220424426703</c:v>
                </c:pt>
                <c:pt idx="45">
                  <c:v>0.73135128874652899</c:v>
                </c:pt>
                <c:pt idx="46">
                  <c:v>0.72393117765017401</c:v>
                </c:pt>
                <c:pt idx="47">
                  <c:v>0.71585348961717099</c:v>
                </c:pt>
                <c:pt idx="48">
                  <c:v>0.70713952264565305</c:v>
                </c:pt>
                <c:pt idx="49">
                  <c:v>0.69781024832092697</c:v>
                </c:pt>
                <c:pt idx="50">
                  <c:v>0.68788630689379104</c:v>
                </c:pt>
                <c:pt idx="51">
                  <c:v>0.67738800317288395</c:v>
                </c:pt>
                <c:pt idx="52">
                  <c:v>0.66633530321777401</c:v>
                </c:pt>
                <c:pt idx="53">
                  <c:v>0.65474783181942497</c:v>
                </c:pt>
                <c:pt idx="54">
                  <c:v>0.64264487075461196</c:v>
                </c:pt>
                <c:pt idx="55">
                  <c:v>0.63004535780064597</c:v>
                </c:pt>
                <c:pt idx="56">
                  <c:v>0.61696788649662404</c:v>
                </c:pt>
                <c:pt idx="57">
                  <c:v>0.60343070663717002</c:v>
                </c:pt>
                <c:pt idx="58">
                  <c:v>0.58945172548435598</c:v>
                </c:pt>
                <c:pt idx="59">
                  <c:v>0.57504850968324095</c:v>
                </c:pt>
                <c:pt idx="60">
                  <c:v>0.56023828786609198</c:v>
                </c:pt>
                <c:pt idx="61">
                  <c:v>0.54503795393006604</c:v>
                </c:pt>
                <c:pt idx="62">
                  <c:v>0.52946407097274095</c:v>
                </c:pt>
                <c:pt idx="63">
                  <c:v>0.513532875869535</c:v>
                </c:pt>
                <c:pt idx="64">
                  <c:v>0.49726028447662401</c:v>
                </c:pt>
                <c:pt idx="65">
                  <c:v>0.48066189744264798</c:v>
                </c:pt>
                <c:pt idx="66">
                  <c:v>0.46375300661200902</c:v>
                </c:pt>
                <c:pt idx="67">
                  <c:v>0.44654860200221402</c:v>
                </c:pt>
                <c:pt idx="68">
                  <c:v>0.429063379337289</c:v>
                </c:pt>
                <c:pt idx="69">
                  <c:v>0.411311748118872</c:v>
                </c:pt>
                <c:pt idx="70">
                  <c:v>0.39330784021619097</c:v>
                </c:pt>
                <c:pt idx="71">
                  <c:v>0.37506551895572698</c:v>
                </c:pt>
                <c:pt idx="72">
                  <c:v>0.356598388690965</c:v>
                </c:pt>
                <c:pt idx="73">
                  <c:v>0.337919804832232</c:v>
                </c:pt>
                <c:pt idx="74">
                  <c:v>0.31904288431625</c:v>
                </c:pt>
                <c:pt idx="75">
                  <c:v>0.29998051649464602</c:v>
                </c:pt>
                <c:pt idx="76">
                  <c:v>0.280745374420313</c:v>
                </c:pt>
                <c:pt idx="77">
                  <c:v>0.26134992651014499</c:v>
                </c:pt>
                <c:pt idx="78">
                  <c:v>0.241806448562362</c:v>
                </c:pt>
                <c:pt idx="79">
                  <c:v>0.222127036106291</c:v>
                </c:pt>
                <c:pt idx="80">
                  <c:v>0.20232361706219301</c:v>
                </c:pt>
                <c:pt idx="81">
                  <c:v>0.18240796468842199</c:v>
                </c:pt>
                <c:pt idx="82">
                  <c:v>0.16239171079294401</c:v>
                </c:pt>
                <c:pt idx="83">
                  <c:v>0.142286359185997</c:v>
                </c:pt>
                <c:pt idx="84">
                  <c:v>0.122103299350429</c:v>
                </c:pt>
                <c:pt idx="85">
                  <c:v>0.10185382030607799</c:v>
                </c:pt>
                <c:pt idx="86">
                  <c:v>8.1549124644329604E-2</c:v>
                </c:pt>
                <c:pt idx="87">
                  <c:v>6.1200342708869301E-2</c:v>
                </c:pt>
                <c:pt idx="88">
                  <c:v>4.0818546898461698E-2</c:v>
                </c:pt>
                <c:pt idx="89">
                  <c:v>2.0414766067505499E-2</c:v>
                </c:pt>
                <c:pt idx="90" formatCode="0.00E+00">
                  <c:v>-7.1628661095725504E-17</c:v>
                </c:pt>
                <c:pt idx="91">
                  <c:v>-2.1342532050622601E-2</c:v>
                </c:pt>
                <c:pt idx="92">
                  <c:v>-4.2672511369458002E-2</c:v>
                </c:pt>
                <c:pt idx="93">
                  <c:v>-6.3977367057433204E-2</c:v>
                </c:pt>
                <c:pt idx="94">
                  <c:v>-8.5244491914355E-2</c:v>
                </c:pt>
                <c:pt idx="95">
                  <c:v>-0.106461224371923</c:v>
                </c:pt>
                <c:pt idx="96">
                  <c:v>-0.127614830526939</c:v>
                </c:pt>
                <c:pt idx="97">
                  <c:v>-0.14869248630793799</c:v>
                </c:pt>
                <c:pt idx="98">
                  <c:v>-0.16968125980834201</c:v>
                </c:pt>
                <c:pt idx="99">
                  <c:v>-0.19056809381902501</c:v>
                </c:pt>
                <c:pt idx="100">
                  <c:v>-0.21133978859303401</c:v>
                </c:pt>
                <c:pt idx="101">
                  <c:v>-0.231982984874886</c:v>
                </c:pt>
                <c:pt idx="102">
                  <c:v>-0.25248414722665502</c:v>
                </c:pt>
                <c:pt idx="103">
                  <c:v>-0.27282954768270701</c:v>
                </c:pt>
                <c:pt idx="104">
                  <c:v>-0.29300524976464098</c:v>
                </c:pt>
                <c:pt idx="105">
                  <c:v>-0.31299709288759697</c:v>
                </c:pt>
                <c:pt idx="106">
                  <c:v>-0.33279067718870198</c:v>
                </c:pt>
                <c:pt idx="107">
                  <c:v>-0.352371348808032</c:v>
                </c:pt>
                <c:pt idx="108">
                  <c:v>-0.37172418565196402</c:v>
                </c:pt>
                <c:pt idx="109">
                  <c:v>-0.39083398366838601</c:v>
                </c:pt>
                <c:pt idx="110">
                  <c:v>-0.409685243662678</c:v>
                </c:pt>
                <c:pt idx="111">
                  <c:v>-0.428262158682923</c:v>
                </c:pt>
                <c:pt idx="112">
                  <c:v>-0.44654860200221402</c:v>
                </c:pt>
                <c:pt idx="113">
                  <c:v>-0.46452811572543601</c:v>
                </c:pt>
                <c:pt idx="114">
                  <c:v>-0.48218390004730499</c:v>
                </c:pt>
                <c:pt idx="115">
                  <c:v>-0.49949880318787399</c:v>
                </c:pt>
                <c:pt idx="116">
                  <c:v>-0.51645531203117501</c:v>
                </c:pt>
                <c:pt idx="117">
                  <c:v>-0.53303554349202598</c:v>
                </c:pt>
                <c:pt idx="118">
                  <c:v>-0.54922123663549804</c:v>
                </c:pt>
                <c:pt idx="119">
                  <c:v>-0.56499374557292004</c:v>
                </c:pt>
                <c:pt idx="120">
                  <c:v>-0.58033403315772802</c:v>
                </c:pt>
                <c:pt idx="121">
                  <c:v>-0.59522266550390002</c:v>
                </c:pt>
                <c:pt idx="122">
                  <c:v>-0.60963980734913903</c:v>
                </c:pt>
                <c:pt idx="123">
                  <c:v>-0.623565218284448</c:v>
                </c:pt>
                <c:pt idx="124">
                  <c:v>-0.63697824987119001</c:v>
                </c:pt>
                <c:pt idx="125">
                  <c:v>-0.649857843666242</c:v>
                </c:pt>
                <c:pt idx="126">
                  <c:v>-0.66218253017538697</c:v>
                </c:pt>
                <c:pt idx="127">
                  <c:v>-0.67393042875462905</c:v>
                </c:pt>
                <c:pt idx="128">
                  <c:v>-0.68507924847875501</c:v>
                </c:pt>
                <c:pt idx="129">
                  <c:v>-0.69560628999609397</c:v>
                </c:pt>
                <c:pt idx="130">
                  <c:v>-0.70548844838812896</c:v>
                </c:pt>
                <c:pt idx="131">
                  <c:v>-0.714702217052405</c:v>
                </c:pt>
                <c:pt idx="132">
                  <c:v>-0.72322369262696895</c:v>
                </c:pt>
                <c:pt idx="133">
                  <c:v>-0.73102858097449797</c:v>
                </c:pt>
                <c:pt idx="134">
                  <c:v>-0.73809220424426703</c:v>
                </c:pt>
                <c:pt idx="135">
                  <c:v>-0.74438950903013901</c:v>
                </c:pt>
                <c:pt idx="136">
                  <c:v>-0.74989507564296698</c:v>
                </c:pt>
                <c:pt idx="137">
                  <c:v>-0.75458312851606502</c:v>
                </c:pt>
                <c:pt idx="138">
                  <c:v>-0.758427547762764</c:v>
                </c:pt>
                <c:pt idx="139">
                  <c:v>-0.76140188190564095</c:v>
                </c:pt>
                <c:pt idx="140">
                  <c:v>-0.76347936179763698</c:v>
                </c:pt>
                <c:pt idx="141">
                  <c:v>-0.76463291575607395</c:v>
                </c:pt>
                <c:pt idx="142">
                  <c:v>-0.76483518593161304</c:v>
                </c:pt>
                <c:pt idx="143">
                  <c:v>-0.76405854593525802</c:v>
                </c:pt>
                <c:pt idx="144">
                  <c:v>-0.76227511974795004</c:v>
                </c:pt>
                <c:pt idx="145">
                  <c:v>-0.75945680193875698</c:v>
                </c:pt>
                <c:pt idx="146">
                  <c:v>-0.75557527921950096</c:v>
                </c:pt>
                <c:pt idx="147">
                  <c:v>-0.75060205336564401</c:v>
                </c:pt>
                <c:pt idx="148">
                  <c:v>-0.74450846553554095</c:v>
                </c:pt>
                <c:pt idx="149">
                  <c:v>-0.73726572202271301</c:v>
                </c:pt>
                <c:pt idx="150">
                  <c:v>-0.72884492147867697</c:v>
                </c:pt>
                <c:pt idx="151">
                  <c:v>-0.71921708364700099</c:v>
                </c:pt>
                <c:pt idx="152">
                  <c:v>-0.70835317965283995</c:v>
                </c:pt>
                <c:pt idx="153">
                  <c:v>-0.69622416389605402</c:v>
                </c:pt>
                <c:pt idx="154">
                  <c:v>-0.68280100760037499</c:v>
                </c:pt>
                <c:pt idx="155">
                  <c:v>-0.66805473407577198</c:v>
                </c:pt>
                <c:pt idx="156">
                  <c:v>-0.65195645575640204</c:v>
                </c:pt>
                <c:pt idx="157">
                  <c:v>-0.63447741308222005</c:v>
                </c:pt>
                <c:pt idx="158">
                  <c:v>-0.61558901529854204</c:v>
                </c:pt>
                <c:pt idx="159">
                  <c:v>-0.59526288325466803</c:v>
                </c:pt>
                <c:pt idx="160">
                  <c:v>-0.57347089429005904</c:v>
                </c:pt>
                <c:pt idx="161">
                  <c:v>-0.55018522930463898</c:v>
                </c:pt>
                <c:pt idx="162">
                  <c:v>-0.52537842211852004</c:v>
                </c:pt>
                <c:pt idx="163">
                  <c:v>-0.499023411235956</c:v>
                </c:pt>
                <c:pt idx="164">
                  <c:v>-0.47109359413860902</c:v>
                </c:pt>
                <c:pt idx="165">
                  <c:v>-0.441562884244323</c:v>
                </c:pt>
                <c:pt idx="166">
                  <c:v>-0.41040577067961798</c:v>
                </c:pt>
                <c:pt idx="167">
                  <c:v>-0.37759738102708201</c:v>
                </c:pt>
                <c:pt idx="168">
                  <c:v>-0.34311354722280601</c:v>
                </c:pt>
                <c:pt idx="169">
                  <c:v>-0.30693087479402797</c:v>
                </c:pt>
                <c:pt idx="170">
                  <c:v>-0.79754378998701903</c:v>
                </c:pt>
                <c:pt idx="171">
                  <c:v>-0.71778941098831694</c:v>
                </c:pt>
                <c:pt idx="172">
                  <c:v>-0.63803503198961498</c:v>
                </c:pt>
                <c:pt idx="173">
                  <c:v>-0.55828065299091301</c:v>
                </c:pt>
                <c:pt idx="174">
                  <c:v>-0.47852627399221098</c:v>
                </c:pt>
                <c:pt idx="175">
                  <c:v>-0.39877189499350901</c:v>
                </c:pt>
                <c:pt idx="176">
                  <c:v>-0.31901751599480799</c:v>
                </c:pt>
                <c:pt idx="177">
                  <c:v>-0.23926313699610599</c:v>
                </c:pt>
                <c:pt idx="178">
                  <c:v>-0.15950875799740399</c:v>
                </c:pt>
                <c:pt idx="179">
                  <c:v>-7.97543789987019E-2</c:v>
                </c:pt>
                <c:pt idx="180">
                  <c:v>0</c:v>
                </c:pt>
                <c:pt idx="181">
                  <c:v>7.97543789987019E-2</c:v>
                </c:pt>
                <c:pt idx="182">
                  <c:v>0.15950875799740399</c:v>
                </c:pt>
                <c:pt idx="183">
                  <c:v>0.23926313699610599</c:v>
                </c:pt>
                <c:pt idx="184">
                  <c:v>0.31901751599480799</c:v>
                </c:pt>
                <c:pt idx="185">
                  <c:v>0.39877189499350901</c:v>
                </c:pt>
                <c:pt idx="186">
                  <c:v>0.47852627399221098</c:v>
                </c:pt>
                <c:pt idx="187">
                  <c:v>0.55828065299091301</c:v>
                </c:pt>
                <c:pt idx="188">
                  <c:v>0.63803503198961498</c:v>
                </c:pt>
                <c:pt idx="189">
                  <c:v>0.71778941098831694</c:v>
                </c:pt>
                <c:pt idx="190">
                  <c:v>0.79754378998701903</c:v>
                </c:pt>
                <c:pt idx="191">
                  <c:v>0.30693087479402797</c:v>
                </c:pt>
                <c:pt idx="192">
                  <c:v>0.34311354722280601</c:v>
                </c:pt>
                <c:pt idx="193">
                  <c:v>0.37759738102708201</c:v>
                </c:pt>
                <c:pt idx="194">
                  <c:v>0.41040577067961798</c:v>
                </c:pt>
                <c:pt idx="195">
                  <c:v>0.441562884244323</c:v>
                </c:pt>
                <c:pt idx="196">
                  <c:v>0.47109359413860902</c:v>
                </c:pt>
                <c:pt idx="197">
                  <c:v>0.499023411235956</c:v>
                </c:pt>
                <c:pt idx="198">
                  <c:v>0.52537842211852004</c:v>
                </c:pt>
                <c:pt idx="199">
                  <c:v>0.55018522930463898</c:v>
                </c:pt>
                <c:pt idx="200">
                  <c:v>0.57347089429005904</c:v>
                </c:pt>
                <c:pt idx="201">
                  <c:v>0.59526288325466803</c:v>
                </c:pt>
                <c:pt idx="202">
                  <c:v>0.61558901529854204</c:v>
                </c:pt>
                <c:pt idx="203">
                  <c:v>0.63447741308222005</c:v>
                </c:pt>
                <c:pt idx="204">
                  <c:v>0.65195645575640204</c:v>
                </c:pt>
                <c:pt idx="205">
                  <c:v>0.66805473407577198</c:v>
                </c:pt>
                <c:pt idx="206">
                  <c:v>0.68280100760037499</c:v>
                </c:pt>
                <c:pt idx="207">
                  <c:v>0.69622416389605402</c:v>
                </c:pt>
                <c:pt idx="208">
                  <c:v>0.70835317965283995</c:v>
                </c:pt>
                <c:pt idx="209">
                  <c:v>0.71921708364700099</c:v>
                </c:pt>
                <c:pt idx="210">
                  <c:v>0.72884492147867697</c:v>
                </c:pt>
                <c:pt idx="211">
                  <c:v>0.73726572202271301</c:v>
                </c:pt>
                <c:pt idx="212">
                  <c:v>0.74450846553554095</c:v>
                </c:pt>
                <c:pt idx="213">
                  <c:v>0.75060205336564401</c:v>
                </c:pt>
                <c:pt idx="214">
                  <c:v>0.75557527921950096</c:v>
                </c:pt>
                <c:pt idx="215">
                  <c:v>0.75945680193875698</c:v>
                </c:pt>
                <c:pt idx="216">
                  <c:v>0.76227511974795004</c:v>
                </c:pt>
                <c:pt idx="217">
                  <c:v>0.76405854593525802</c:v>
                </c:pt>
                <c:pt idx="218">
                  <c:v>0.76483518593161304</c:v>
                </c:pt>
                <c:pt idx="219">
                  <c:v>0.76463291575607395</c:v>
                </c:pt>
                <c:pt idx="220">
                  <c:v>0.76347936179763698</c:v>
                </c:pt>
                <c:pt idx="221">
                  <c:v>0.76140188190564095</c:v>
                </c:pt>
                <c:pt idx="222">
                  <c:v>0.758427547762764</c:v>
                </c:pt>
                <c:pt idx="223">
                  <c:v>0.75458312851606502</c:v>
                </c:pt>
                <c:pt idx="224">
                  <c:v>0.74989507564296698</c:v>
                </c:pt>
                <c:pt idx="225">
                  <c:v>0.74438950903013901</c:v>
                </c:pt>
                <c:pt idx="226">
                  <c:v>0.73809220424426703</c:v>
                </c:pt>
                <c:pt idx="227">
                  <c:v>0.73102858097449797</c:v>
                </c:pt>
                <c:pt idx="228">
                  <c:v>0.72322369262696895</c:v>
                </c:pt>
                <c:pt idx="229">
                  <c:v>0.714702217052405</c:v>
                </c:pt>
                <c:pt idx="230">
                  <c:v>0.70548844838812896</c:v>
                </c:pt>
                <c:pt idx="231">
                  <c:v>0.69560628999609397</c:v>
                </c:pt>
                <c:pt idx="232">
                  <c:v>0.68507924847875501</c:v>
                </c:pt>
                <c:pt idx="233">
                  <c:v>0.67393042875462905</c:v>
                </c:pt>
                <c:pt idx="234">
                  <c:v>0.66218253017538697</c:v>
                </c:pt>
                <c:pt idx="235">
                  <c:v>0.649857843666242</c:v>
                </c:pt>
                <c:pt idx="236">
                  <c:v>0.63697824987119001</c:v>
                </c:pt>
                <c:pt idx="237">
                  <c:v>0.623565218284448</c:v>
                </c:pt>
                <c:pt idx="238">
                  <c:v>0.60963980734913903</c:v>
                </c:pt>
                <c:pt idx="239">
                  <c:v>0.59522266550390002</c:v>
                </c:pt>
                <c:pt idx="240">
                  <c:v>0.58033403315772802</c:v>
                </c:pt>
                <c:pt idx="241">
                  <c:v>0.56499374557292004</c:v>
                </c:pt>
                <c:pt idx="242">
                  <c:v>0.54922123663549804</c:v>
                </c:pt>
                <c:pt idx="243">
                  <c:v>0.53303554349202598</c:v>
                </c:pt>
                <c:pt idx="244">
                  <c:v>0.51645531203117501</c:v>
                </c:pt>
                <c:pt idx="245">
                  <c:v>0.49949880318787399</c:v>
                </c:pt>
                <c:pt idx="246">
                  <c:v>0.48218390004730499</c:v>
                </c:pt>
                <c:pt idx="247">
                  <c:v>0.46452811572543601</c:v>
                </c:pt>
                <c:pt idx="248">
                  <c:v>0.44654860200221402</c:v>
                </c:pt>
                <c:pt idx="249">
                  <c:v>0.428262158682923</c:v>
                </c:pt>
                <c:pt idx="250">
                  <c:v>0.409685243662678</c:v>
                </c:pt>
                <c:pt idx="251">
                  <c:v>0.39083398366838601</c:v>
                </c:pt>
                <c:pt idx="252">
                  <c:v>0.37172418565196402</c:v>
                </c:pt>
                <c:pt idx="253">
                  <c:v>0.352371348808032</c:v>
                </c:pt>
                <c:pt idx="254">
                  <c:v>0.33279067718870198</c:v>
                </c:pt>
                <c:pt idx="255">
                  <c:v>0.31299709288759697</c:v>
                </c:pt>
                <c:pt idx="256">
                  <c:v>0.29300524976464098</c:v>
                </c:pt>
                <c:pt idx="257">
                  <c:v>0.27282954768270701</c:v>
                </c:pt>
                <c:pt idx="258">
                  <c:v>0.25248414722665502</c:v>
                </c:pt>
                <c:pt idx="259">
                  <c:v>0.231982984874886</c:v>
                </c:pt>
                <c:pt idx="260">
                  <c:v>0.21133978859303401</c:v>
                </c:pt>
                <c:pt idx="261">
                  <c:v>0.19056809381902501</c:v>
                </c:pt>
                <c:pt idx="262">
                  <c:v>0.16968125980834201</c:v>
                </c:pt>
                <c:pt idx="263">
                  <c:v>0.14869248630793799</c:v>
                </c:pt>
                <c:pt idx="264">
                  <c:v>0.127614830526939</c:v>
                </c:pt>
                <c:pt idx="265">
                  <c:v>0.106461224371923</c:v>
                </c:pt>
                <c:pt idx="266">
                  <c:v>8.5244491914355E-2</c:v>
                </c:pt>
                <c:pt idx="267">
                  <c:v>6.3977367057433204E-2</c:v>
                </c:pt>
                <c:pt idx="268">
                  <c:v>4.2672511369458002E-2</c:v>
                </c:pt>
                <c:pt idx="269">
                  <c:v>2.1342532050622601E-2</c:v>
                </c:pt>
                <c:pt idx="270" formatCode="0.00E+00">
                  <c:v>7.1628661095725504E-17</c:v>
                </c:pt>
                <c:pt idx="271">
                  <c:v>-2.0414766067505499E-2</c:v>
                </c:pt>
                <c:pt idx="272">
                  <c:v>-4.0818546898461698E-2</c:v>
                </c:pt>
                <c:pt idx="273">
                  <c:v>-6.1200342708869301E-2</c:v>
                </c:pt>
                <c:pt idx="274">
                  <c:v>-8.1549124644329604E-2</c:v>
                </c:pt>
                <c:pt idx="275">
                  <c:v>-0.10185382030607799</c:v>
                </c:pt>
                <c:pt idx="276">
                  <c:v>-0.122103299350429</c:v>
                </c:pt>
                <c:pt idx="277">
                  <c:v>-0.142286359185997</c:v>
                </c:pt>
                <c:pt idx="278">
                  <c:v>-0.16239171079294401</c:v>
                </c:pt>
                <c:pt idx="279">
                  <c:v>-0.18240796468842199</c:v>
                </c:pt>
                <c:pt idx="280">
                  <c:v>-0.20232361706219301</c:v>
                </c:pt>
                <c:pt idx="281">
                  <c:v>-0.222127036106291</c:v>
                </c:pt>
                <c:pt idx="282">
                  <c:v>-0.241806448562362</c:v>
                </c:pt>
                <c:pt idx="283">
                  <c:v>-0.26134992651014499</c:v>
                </c:pt>
                <c:pt idx="284">
                  <c:v>-0.280745374420313</c:v>
                </c:pt>
                <c:pt idx="285">
                  <c:v>-0.29998051649464602</c:v>
                </c:pt>
                <c:pt idx="286">
                  <c:v>-0.31904288431625</c:v>
                </c:pt>
                <c:pt idx="287">
                  <c:v>-0.337919804832232</c:v>
                </c:pt>
                <c:pt idx="288">
                  <c:v>-0.356598388690965</c:v>
                </c:pt>
                <c:pt idx="289">
                  <c:v>-0.37506551895572698</c:v>
                </c:pt>
                <c:pt idx="290">
                  <c:v>-0.39330784021619097</c:v>
                </c:pt>
                <c:pt idx="291">
                  <c:v>-0.411311748118872</c:v>
                </c:pt>
                <c:pt idx="292">
                  <c:v>-0.429063379337289</c:v>
                </c:pt>
                <c:pt idx="293">
                  <c:v>-0.44654860200221402</c:v>
                </c:pt>
                <c:pt idx="294">
                  <c:v>-0.46375300661200902</c:v>
                </c:pt>
                <c:pt idx="295">
                  <c:v>-0.48066189744264798</c:v>
                </c:pt>
                <c:pt idx="296">
                  <c:v>-0.49726028447662401</c:v>
                </c:pt>
                <c:pt idx="297">
                  <c:v>-0.513532875869535</c:v>
                </c:pt>
                <c:pt idx="298">
                  <c:v>-0.52946407097274095</c:v>
                </c:pt>
                <c:pt idx="299">
                  <c:v>-0.54503795393006604</c:v>
                </c:pt>
                <c:pt idx="300">
                  <c:v>-0.56023828786609198</c:v>
                </c:pt>
                <c:pt idx="301">
                  <c:v>-0.57504850968324095</c:v>
                </c:pt>
                <c:pt idx="302">
                  <c:v>-0.58945172548435598</c:v>
                </c:pt>
                <c:pt idx="303">
                  <c:v>-0.60343070663717002</c:v>
                </c:pt>
                <c:pt idx="304">
                  <c:v>-0.61696788649662404</c:v>
                </c:pt>
                <c:pt idx="305">
                  <c:v>-0.63004535780064597</c:v>
                </c:pt>
                <c:pt idx="306">
                  <c:v>-0.64264487075461196</c:v>
                </c:pt>
                <c:pt idx="307">
                  <c:v>-0.65474783181942497</c:v>
                </c:pt>
                <c:pt idx="308">
                  <c:v>-0.66633530321777401</c:v>
                </c:pt>
                <c:pt idx="309">
                  <c:v>-0.67738800317288395</c:v>
                </c:pt>
                <c:pt idx="310">
                  <c:v>-0.68788630689379104</c:v>
                </c:pt>
                <c:pt idx="311">
                  <c:v>-0.69781024832092697</c:v>
                </c:pt>
                <c:pt idx="312">
                  <c:v>-0.70713952264565305</c:v>
                </c:pt>
                <c:pt idx="313">
                  <c:v>-0.71585348961717099</c:v>
                </c:pt>
                <c:pt idx="314">
                  <c:v>-0.72393117765017401</c:v>
                </c:pt>
                <c:pt idx="315">
                  <c:v>-0.73135128874652899</c:v>
                </c:pt>
                <c:pt idx="316">
                  <c:v>-0.73809220424426703</c:v>
                </c:pt>
                <c:pt idx="317">
                  <c:v>-0.74413199140724395</c:v>
                </c:pt>
                <c:pt idx="318">
                  <c:v>-0.749448410868922</c:v>
                </c:pt>
                <c:pt idx="319">
                  <c:v>-0.75401892494396106</c:v>
                </c:pt>
                <c:pt idx="320">
                  <c:v>-0.75782070682153502</c:v>
                </c:pt>
                <c:pt idx="321">
                  <c:v>-0.76083065065470301</c:v>
                </c:pt>
                <c:pt idx="322">
                  <c:v>-0.76302538256055297</c:v>
                </c:pt>
                <c:pt idx="323">
                  <c:v>-0.76438127254646604</c:v>
                </c:pt>
                <c:pt idx="324">
                  <c:v>-0.76487444737842902</c:v>
                </c:pt>
                <c:pt idx="325">
                  <c:v>-0.76448080440816402</c:v>
                </c:pt>
                <c:pt idx="326">
                  <c:v>-0.76317602637672199</c:v>
                </c:pt>
                <c:pt idx="327">
                  <c:v>-0.76093559721321702</c:v>
                </c:pt>
                <c:pt idx="328">
                  <c:v>-0.75773481884858296</c:v>
                </c:pt>
                <c:pt idx="329">
                  <c:v>-0.75354882906558196</c:v>
                </c:pt>
                <c:pt idx="330">
                  <c:v>-0.74835262040776696</c:v>
                </c:pt>
                <c:pt idx="331">
                  <c:v>-0.74212106017185697</c:v>
                </c:pt>
                <c:pt idx="332">
                  <c:v>-0.73482891150981</c:v>
                </c:pt>
                <c:pt idx="333">
                  <c:v>-0.72645085566901801</c:v>
                </c:pt>
                <c:pt idx="334">
                  <c:v>-0.716961515401357</c:v>
                </c:pt>
                <c:pt idx="335">
                  <c:v>-0.70633547957438503</c:v>
                </c:pt>
                <c:pt idx="336">
                  <c:v>-0.69454732902079297</c:v>
                </c:pt>
                <c:pt idx="337">
                  <c:v>-0.68157166366533395</c:v>
                </c:pt>
                <c:pt idx="338">
                  <c:v>-0.66738313097180602</c:v>
                </c:pt>
                <c:pt idx="339">
                  <c:v>-0.65195645575640204</c:v>
                </c:pt>
                <c:pt idx="340">
                  <c:v>-0.63526647141775605</c:v>
                </c:pt>
                <c:pt idx="341">
                  <c:v>-0.61728815263841297</c:v>
                </c:pt>
                <c:pt idx="342">
                  <c:v>-0.59799664961726096</c:v>
                </c:pt>
                <c:pt idx="343">
                  <c:v>-0.57736732389759104</c:v>
                </c:pt>
                <c:pt idx="344">
                  <c:v>-0.55537578586115</c:v>
                </c:pt>
                <c:pt idx="345">
                  <c:v>-0.53199793396456396</c:v>
                </c:pt>
                <c:pt idx="346">
                  <c:v>-0.50720999580116299</c:v>
                </c:pt>
                <c:pt idx="347">
                  <c:v>-0.48098857107826498</c:v>
                </c:pt>
                <c:pt idx="348">
                  <c:v>-0.45331067660771102</c:v>
                </c:pt>
                <c:pt idx="349">
                  <c:v>-0.42415379341563197</c:v>
                </c:pt>
                <c:pt idx="350">
                  <c:v>-0.39349591608635498</c:v>
                </c:pt>
                <c:pt idx="351">
                  <c:v>-0.36131560446484801</c:v>
                </c:pt>
                <c:pt idx="352">
                  <c:v>-0.32759203785236102</c:v>
                </c:pt>
                <c:pt idx="353">
                  <c:v>-0.29230507184090199</c:v>
                </c:pt>
                <c:pt idx="354">
                  <c:v>-0.25543529794389702</c:v>
                </c:pt>
                <c:pt idx="355">
                  <c:v>-0.21696410619296899</c:v>
                </c:pt>
                <c:pt idx="356">
                  <c:v>-0.17687375088417101</c:v>
                </c:pt>
                <c:pt idx="357">
                  <c:v>-0.135147419671311</c:v>
                </c:pt>
                <c:pt idx="358">
                  <c:v>-9.1769306219202304E-2</c:v>
                </c:pt>
                <c:pt idx="359">
                  <c:v>-4.6724686645883598E-2</c:v>
                </c:pt>
                <c:pt idx="360" formatCode="0.00E+00">
                  <c:v>-3.33777374230232E-16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C3-4806-990A-BE58F4908DAA}"/>
            </c:ext>
          </c:extLst>
        </c:ser>
        <c:ser>
          <c:idx val="3"/>
          <c:order val="3"/>
          <c:tx>
            <c:v>CL25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Sheet1!$B$2:$MX$2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cat>
          <c:val>
            <c:numRef>
              <c:f>Sheet1!$B$6:$MX$6</c:f>
              <c:numCache>
                <c:formatCode>General</c:formatCode>
                <c:ptCount val="361"/>
                <c:pt idx="0">
                  <c:v>0.32246688475309498</c:v>
                </c:pt>
                <c:pt idx="1">
                  <c:v>0.358468238671037</c:v>
                </c:pt>
                <c:pt idx="2">
                  <c:v>0.39285011188679297</c:v>
                </c:pt>
                <c:pt idx="3">
                  <c:v>0.425633834360785</c:v>
                </c:pt>
                <c:pt idx="4">
                  <c:v>0.45684141231602099</c:v>
                </c:pt>
                <c:pt idx="5">
                  <c:v>0.486495470350361</c:v>
                </c:pt>
                <c:pt idx="6">
                  <c:v>0.51461919622478203</c:v>
                </c:pt>
                <c:pt idx="7">
                  <c:v>0.54123628818142799</c:v>
                </c:pt>
                <c:pt idx="8">
                  <c:v>0.56637090465627904</c:v>
                </c:pt>
                <c:pt idx="9">
                  <c:v>0.59004761626161095</c:v>
                </c:pt>
                <c:pt idx="10">
                  <c:v>0.61229135992299999</c:v>
                </c:pt>
                <c:pt idx="11">
                  <c:v>0.63312739506457205</c:v>
                </c:pt>
                <c:pt idx="12">
                  <c:v>0.65258126174448805</c:v>
                </c:pt>
                <c:pt idx="13">
                  <c:v>0.67067874065038402</c:v>
                </c:pt>
                <c:pt idx="14">
                  <c:v>0.68744581487156697</c:v>
                </c:pt>
                <c:pt idx="15">
                  <c:v>0.70290863337145704</c:v>
                </c:pt>
                <c:pt idx="16">
                  <c:v>0.71709347608979401</c:v>
                </c:pt>
                <c:pt idx="17">
                  <c:v>0.73002672060982898</c:v>
                </c:pt>
                <c:pt idx="18">
                  <c:v>0.74173481033089195</c:v>
                </c:pt>
                <c:pt idx="19">
                  <c:v>0.75224422409151304</c:v>
                </c:pt>
                <c:pt idx="20">
                  <c:v>0.76158144719270005</c:v>
                </c:pt>
                <c:pt idx="21">
                  <c:v>0.76977294377498795</c:v>
                </c:pt>
                <c:pt idx="22">
                  <c:v>0.77684513050659398</c:v>
                </c:pt>
                <c:pt idx="23">
                  <c:v>0.78282435154337804</c:v>
                </c:pt>
                <c:pt idx="24">
                  <c:v>0.78773685472441701</c:v>
                </c:pt>
                <c:pt idx="25">
                  <c:v>0.79160876896977606</c:v>
                </c:pt>
                <c:pt idx="26">
                  <c:v>0.79446608284964704</c:v>
                </c:pt>
                <c:pt idx="27">
                  <c:v>0.79633462429629898</c:v>
                </c:pt>
                <c:pt idx="28">
                  <c:v>0.79724004143238103</c:v>
                </c:pt>
                <c:pt idx="29">
                  <c:v>0.79720778449098195</c:v>
                </c:pt>
                <c:pt idx="30">
                  <c:v>0.79626308880454699</c:v>
                </c:pt>
                <c:pt idx="31">
                  <c:v>0.79443095884119397</c:v>
                </c:pt>
                <c:pt idx="32">
                  <c:v>0.79173615326834601</c:v>
                </c:pt>
                <c:pt idx="33">
                  <c:v>0.78820317102472803</c:v>
                </c:pt>
                <c:pt idx="34">
                  <c:v>0.78385623838279805</c:v>
                </c:pt>
                <c:pt idx="35">
                  <c:v>0.778719296984558</c:v>
                </c:pt>
                <c:pt idx="36">
                  <c:v>0.77281599283445801</c:v>
                </c:pt>
                <c:pt idx="37">
                  <c:v>0.76616966623371197</c:v>
                </c:pt>
                <c:pt idx="38">
                  <c:v>0.75880334264089999</c:v>
                </c:pt>
                <c:pt idx="39">
                  <c:v>0.75073972444413395</c:v>
                </c:pt>
                <c:pt idx="40">
                  <c:v>0.74200118363041001</c:v>
                </c:pt>
                <c:pt idx="41">
                  <c:v>0.73260975533801298</c:v>
                </c:pt>
                <c:pt idx="42">
                  <c:v>0.72258713227799498</c:v>
                </c:pt>
                <c:pt idx="43">
                  <c:v>0.71195466001088004</c:v>
                </c:pt>
                <c:pt idx="44">
                  <c:v>0.70073333306472296</c:v>
                </c:pt>
                <c:pt idx="45">
                  <c:v>0.688943791880682</c:v>
                </c:pt>
                <c:pt idx="46">
                  <c:v>0.67660632057213099</c:v>
                </c:pt>
                <c:pt idx="47">
                  <c:v>0.66374084548321599</c:v>
                </c:pt>
                <c:pt idx="48">
                  <c:v>0.65036693453260297</c:v>
                </c:pt>
                <c:pt idx="49">
                  <c:v>0.63650379732790296</c:v>
                </c:pt>
                <c:pt idx="50">
                  <c:v>0.62217028603605196</c:v>
                </c:pt>
                <c:pt idx="51">
                  <c:v>0.60738489699457698</c:v>
                </c:pt>
                <c:pt idx="52">
                  <c:v>0.592165773048422</c:v>
                </c:pt>
                <c:pt idx="53">
                  <c:v>0.57653070659663197</c:v>
                </c:pt>
                <c:pt idx="54">
                  <c:v>0.56049714333282596</c:v>
                </c:pt>
                <c:pt idx="55">
                  <c:v>0.54408218666304198</c:v>
                </c:pt>
                <c:pt idx="56">
                  <c:v>0.52730260278410401</c:v>
                </c:pt>
                <c:pt idx="57">
                  <c:v>0.51017482640529199</c:v>
                </c:pt>
                <c:pt idx="58">
                  <c:v>0.492714967095637</c:v>
                </c:pt>
                <c:pt idx="59">
                  <c:v>0.47493881623879303</c:v>
                </c:pt>
                <c:pt idx="60">
                  <c:v>0.45686185457696199</c:v>
                </c:pt>
                <c:pt idx="61">
                  <c:v>0.43849926032495301</c:v>
                </c:pt>
                <c:pt idx="62">
                  <c:v>0.41986591783501798</c:v>
                </c:pt>
                <c:pt idx="63">
                  <c:v>0.40097642679267798</c:v>
                </c:pt>
                <c:pt idx="64">
                  <c:v>0.38184511192334603</c:v>
                </c:pt>
                <c:pt idx="65">
                  <c:v>0.36248603318912498</c:v>
                </c:pt>
                <c:pt idx="66">
                  <c:v>0.34291299645476903</c:v>
                </c:pt>
                <c:pt idx="67">
                  <c:v>0.32313956460138399</c:v>
                </c:pt>
                <c:pt idx="68">
                  <c:v>0.303179069066073</c:v>
                </c:pt>
                <c:pt idx="69">
                  <c:v>0.283044621785359</c:v>
                </c:pt>
                <c:pt idx="70">
                  <c:v>0.26274912751985502</c:v>
                </c:pt>
                <c:pt idx="71">
                  <c:v>0.24230529653730701</c:v>
                </c:pt>
                <c:pt idx="72">
                  <c:v>0.22172565763083399</c:v>
                </c:pt>
                <c:pt idx="73">
                  <c:v>0.201022571448843</c:v>
                </c:pt>
                <c:pt idx="74">
                  <c:v>0.180208244112847</c:v>
                </c:pt>
                <c:pt idx="75">
                  <c:v>0.15929474109912001</c:v>
                </c:pt>
                <c:pt idx="76">
                  <c:v>0.13829400135989001</c:v>
                </c:pt>
                <c:pt idx="77">
                  <c:v>0.117217851659529</c:v>
                </c:pt>
                <c:pt idx="78">
                  <c:v>9.6078021101015695E-2</c:v>
                </c:pt>
                <c:pt idx="79">
                  <c:v>7.4886155817736999E-2</c:v>
                </c:pt>
                <c:pt idx="80">
                  <c:v>5.3653833805562698E-2</c:v>
                </c:pt>
                <c:pt idx="81">
                  <c:v>3.2392579869974097E-2</c:v>
                </c:pt>
                <c:pt idx="82">
                  <c:v>1.1113880662917699E-2</c:v>
                </c:pt>
                <c:pt idx="83">
                  <c:v>-1.01708002160189E-2</c:v>
                </c:pt>
                <c:pt idx="84">
                  <c:v>-3.1450007079594902E-2</c:v>
                </c:pt>
                <c:pt idx="85">
                  <c:v>-5.2712276999572601E-2</c:v>
                </c:pt>
                <c:pt idx="86">
                  <c:v>-7.3946124665573099E-2</c:v>
                </c:pt>
                <c:pt idx="87">
                  <c:v>-9.5140027281641407E-2</c:v>
                </c:pt>
                <c:pt idx="88">
                  <c:v>-0.116282409526001</c:v>
                </c:pt>
                <c:pt idx="89">
                  <c:v>-0.137361628599417</c:v>
                </c:pt>
                <c:pt idx="90">
                  <c:v>-0.15836595938748499</c:v>
                </c:pt>
                <c:pt idx="91">
                  <c:v>-0.17998792463011501</c:v>
                </c:pt>
                <c:pt idx="92">
                  <c:v>-0.20150404120642901</c:v>
                </c:pt>
                <c:pt idx="93">
                  <c:v>-0.22290097919719001</c:v>
                </c:pt>
                <c:pt idx="94">
                  <c:v>-0.24416524769919301</c:v>
                </c:pt>
                <c:pt idx="95">
                  <c:v>-0.26528317844975902</c:v>
                </c:pt>
                <c:pt idx="96">
                  <c:v>-0.28624090977490202</c:v>
                </c:pt>
                <c:pt idx="97">
                  <c:v>-0.307024370891466</c:v>
                </c:pt>
                <c:pt idx="98">
                  <c:v>-0.32761926659323598</c:v>
                </c:pt>
                <c:pt idx="99">
                  <c:v>-0.34801106235058898</c:v>
                </c:pt>
                <c:pt idx="100">
                  <c:v>-0.3681849698529</c:v>
                </c:pt>
                <c:pt idx="101">
                  <c:v>-0.38812593302243298</c:v>
                </c:pt>
                <c:pt idx="102">
                  <c:v>-0.407818614528067</c:v>
                </c:pt>
                <c:pt idx="103">
                  <c:v>-0.42724738282666302</c:v>
                </c:pt>
                <c:pt idx="104">
                  <c:v>-0.446396299759447</c:v>
                </c:pt>
                <c:pt idx="105">
                  <c:v>-0.465249108730243</c:v>
                </c:pt>
                <c:pt idx="106">
                  <c:v>-0.48378922349189102</c:v>
                </c:pt>
                <c:pt idx="107">
                  <c:v>-0.50199971756663797</c:v>
                </c:pt>
                <c:pt idx="108">
                  <c:v>-0.51986331432574895</c:v>
                </c:pt>
                <c:pt idx="109">
                  <c:v>-0.53736237775304796</c:v>
                </c:pt>
                <c:pt idx="110">
                  <c:v>-0.55447890391651999</c:v>
                </c:pt>
                <c:pt idx="111">
                  <c:v>-0.571194513171569</c:v>
                </c:pt>
                <c:pt idx="112">
                  <c:v>-0.58749044311896104</c:v>
                </c:pt>
                <c:pt idx="113">
                  <c:v>-0.60334754233992305</c:v>
                </c:pt>
                <c:pt idx="114">
                  <c:v>-0.61874626493032903</c:v>
                </c:pt>
                <c:pt idx="115">
                  <c:v>-0.63366666585538201</c:v>
                </c:pt>
                <c:pt idx="116">
                  <c:v>-0.64808839714565003</c:v>
                </c:pt>
                <c:pt idx="117">
                  <c:v>-0.66199070495484202</c:v>
                </c:pt>
                <c:pt idx="118">
                  <c:v>-0.67535242749922497</c:v>
                </c:pt>
                <c:pt idx="119">
                  <c:v>-0.68815199389811599</c:v>
                </c:pt>
                <c:pt idx="120">
                  <c:v>-0.70036742393449603</c:v>
                </c:pt>
                <c:pt idx="121">
                  <c:v>-0.711976328754368</c:v>
                </c:pt>
                <c:pt idx="122">
                  <c:v>-0.72295591252319702</c:v>
                </c:pt>
                <c:pt idx="123">
                  <c:v>-0.73328297505742401</c:v>
                </c:pt>
                <c:pt idx="124">
                  <c:v>-0.74293391544884901</c:v>
                </c:pt>
                <c:pt idx="125">
                  <c:v>-0.75188473669949296</c:v>
                </c:pt>
                <c:pt idx="126">
                  <c:v>-0.76011105138441604</c:v>
                </c:pt>
                <c:pt idx="127">
                  <c:v>-0.76758808835998404</c:v>
                </c:pt>
                <c:pt idx="128">
                  <c:v>-0.77429070053506299</c:v>
                </c:pt>
                <c:pt idx="129">
                  <c:v>-0.78019337372281705</c:v>
                </c:pt>
                <c:pt idx="130">
                  <c:v>-0.78527023659097706</c:v>
                </c:pt>
                <c:pt idx="131">
                  <c:v>-0.78949507172882105</c:v>
                </c:pt>
                <c:pt idx="132">
                  <c:v>-0.79284132784954298</c:v>
                </c:pt>
                <c:pt idx="133">
                  <c:v>-0.795282133147309</c:v>
                </c:pt>
                <c:pt idx="134">
                  <c:v>-0.79679030982899002</c:v>
                </c:pt>
                <c:pt idx="135">
                  <c:v>-0.79733838984146899</c:v>
                </c:pt>
                <c:pt idx="136">
                  <c:v>-0.79689863181644405</c:v>
                </c:pt>
                <c:pt idx="137">
                  <c:v>-0.79544303925587201</c:v>
                </c:pt>
                <c:pt idx="138">
                  <c:v>-0.792943379982609</c:v>
                </c:pt>
                <c:pt idx="139">
                  <c:v>-0.78937120688240103</c:v>
                </c:pt>
                <c:pt idx="140">
                  <c:v>-0.784697879965222</c:v>
                </c:pt>
                <c:pt idx="141">
                  <c:v>-0.77889458977604997</c:v>
                </c:pt>
                <c:pt idx="142">
                  <c:v>-0.77193238218744098</c:v>
                </c:pt>
                <c:pt idx="143">
                  <c:v>-0.76378218460892899</c:v>
                </c:pt>
                <c:pt idx="144">
                  <c:v>-0.75441483365115303</c:v>
                </c:pt>
                <c:pt idx="145">
                  <c:v>-0.74380110428581903</c:v>
                </c:pt>
                <c:pt idx="146">
                  <c:v>-0.73191174054619701</c:v>
                </c:pt>
                <c:pt idx="147">
                  <c:v>-0.71871748781675504</c:v>
                </c:pt>
                <c:pt idx="148">
                  <c:v>-0.70418912676487699</c:v>
                </c:pt>
                <c:pt idx="149">
                  <c:v>-0.68829750897234498</c:v>
                </c:pt>
                <c:pt idx="150">
                  <c:v>-0.67101359432946395</c:v>
                </c:pt>
                <c:pt idx="151">
                  <c:v>-0.65230849026039694</c:v>
                </c:pt>
                <c:pt idx="152">
                  <c:v>-0.63215349285447597</c:v>
                </c:pt>
                <c:pt idx="153">
                  <c:v>-0.61052012998499905</c:v>
                </c:pt>
                <c:pt idx="154">
                  <c:v>-0.58738020650439504</c:v>
                </c:pt>
                <c:pt idx="155">
                  <c:v>-0.56270585161257602</c:v>
                </c:pt>
                <c:pt idx="156">
                  <c:v>-0.53646956850399297</c:v>
                </c:pt>
                <c:pt idx="157">
                  <c:v>-0.50864428640824499</c:v>
                </c:pt>
                <c:pt idx="158">
                  <c:v>-0.47920341514925002</c:v>
                </c:pt>
                <c:pt idx="159">
                  <c:v>-0.44812090235891</c:v>
                </c:pt>
                <c:pt idx="160">
                  <c:v>-0.41537129349303598</c:v>
                </c:pt>
                <c:pt idx="161">
                  <c:v>-0.38092979481</c:v>
                </c:pt>
                <c:pt idx="162">
                  <c:v>-0.34477233948628999</c:v>
                </c:pt>
                <c:pt idx="163">
                  <c:v>-0.30687565705784597</c:v>
                </c:pt>
                <c:pt idx="164">
                  <c:v>-0.26721734639185601</c:v>
                </c:pt>
                <c:pt idx="165">
                  <c:v>-0.22577595241061599</c:v>
                </c:pt>
                <c:pt idx="166">
                  <c:v>-0.52017041885163395</c:v>
                </c:pt>
                <c:pt idx="167">
                  <c:v>-0.44041603985293198</c:v>
                </c:pt>
                <c:pt idx="168">
                  <c:v>-0.36066166085423002</c:v>
                </c:pt>
                <c:pt idx="169">
                  <c:v>-0.28090728185552799</c:v>
                </c:pt>
                <c:pt idx="170">
                  <c:v>-0.20115290285682599</c:v>
                </c:pt>
                <c:pt idx="171">
                  <c:v>-0.121398523858124</c:v>
                </c:pt>
                <c:pt idx="172">
                  <c:v>-4.1644144859422402E-2</c:v>
                </c:pt>
                <c:pt idx="173">
                  <c:v>3.8110234139279497E-2</c:v>
                </c:pt>
                <c:pt idx="174">
                  <c:v>0.11786461313798099</c:v>
                </c:pt>
                <c:pt idx="175">
                  <c:v>0.19761899213668299</c:v>
                </c:pt>
                <c:pt idx="176">
                  <c:v>0.27737337113538502</c:v>
                </c:pt>
                <c:pt idx="177">
                  <c:v>0.35712775013408699</c:v>
                </c:pt>
                <c:pt idx="178">
                  <c:v>0.43688212913278901</c:v>
                </c:pt>
                <c:pt idx="179">
                  <c:v>0.51663650813149098</c:v>
                </c:pt>
                <c:pt idx="180">
                  <c:v>0.59639088713019295</c:v>
                </c:pt>
                <c:pt idx="181">
                  <c:v>0.67614526612889503</c:v>
                </c:pt>
                <c:pt idx="182">
                  <c:v>0.755899645127596</c:v>
                </c:pt>
                <c:pt idx="183">
                  <c:v>0.83565402412629797</c:v>
                </c:pt>
                <c:pt idx="184">
                  <c:v>0.91540840312500005</c:v>
                </c:pt>
                <c:pt idx="185">
                  <c:v>0.99516278212370202</c:v>
                </c:pt>
                <c:pt idx="186">
                  <c:v>0.36906167859894401</c:v>
                </c:pt>
                <c:pt idx="187">
                  <c:v>0.40480481229985998</c:v>
                </c:pt>
                <c:pt idx="188">
                  <c:v>0.43877481242677102</c:v>
                </c:pt>
                <c:pt idx="189">
                  <c:v>0.470997875582017</c:v>
                </c:pt>
                <c:pt idx="190">
                  <c:v>0.501500938272195</c:v>
                </c:pt>
                <c:pt idx="191">
                  <c:v>0.53031160592452498</c:v>
                </c:pt>
                <c:pt idx="192">
                  <c:v>0.55745808531993202</c:v>
                </c:pt>
                <c:pt idx="193">
                  <c:v>0.582969120252671</c:v>
                </c:pt>
                <c:pt idx="194">
                  <c:v>0.60687393024169101</c:v>
                </c:pt>
                <c:pt idx="195">
                  <c:v>0.62920215213311603</c:v>
                </c:pt>
                <c:pt idx="196">
                  <c:v>0.64998378444647398</c:v>
                </c:pt>
                <c:pt idx="197">
                  <c:v>0.66924913432941502</c:v>
                </c:pt>
                <c:pt idx="198">
                  <c:v>0.68702876699694104</c:v>
                </c:pt>
                <c:pt idx="199">
                  <c:v>0.70335345754154999</c:v>
                </c:pt>
                <c:pt idx="200">
                  <c:v>0.71825414501020302</c:v>
                </c:pt>
                <c:pt idx="201">
                  <c:v>0.73176188865284097</c:v>
                </c:pt>
                <c:pt idx="202">
                  <c:v>0.74390782625521301</c:v>
                </c:pt>
                <c:pt idx="203">
                  <c:v>0.75472313447615702</c:v>
                </c:pt>
                <c:pt idx="204">
                  <c:v>0.76423899111624605</c:v>
                </c:pt>
                <c:pt idx="205">
                  <c:v>0.77248653925085597</c:v>
                </c:pt>
                <c:pt idx="206">
                  <c:v>0.77949685316636297</c:v>
                </c:pt>
                <c:pt idx="207">
                  <c:v>0.78530090604323499</c:v>
                </c:pt>
                <c:pt idx="208">
                  <c:v>0.78992953933448495</c:v>
                </c:pt>
                <c:pt idx="209">
                  <c:v>0.79341343379207196</c:v>
                </c:pt>
                <c:pt idx="210">
                  <c:v>0.79578308209767601</c:v>
                </c:pt>
                <c:pt idx="211">
                  <c:v>0.79706876305761998</c:v>
                </c:pt>
                <c:pt idx="212">
                  <c:v>0.79730051732478902</c:v>
                </c:pt>
                <c:pt idx="213">
                  <c:v>0.79650812461308096</c:v>
                </c:pt>
                <c:pt idx="214">
                  <c:v>0.79472108237234695</c:v>
                </c:pt>
                <c:pt idx="215">
                  <c:v>0.79196858589386598</c:v>
                </c:pt>
                <c:pt idx="216">
                  <c:v>0.78827950981829997</c:v>
                </c:pt>
                <c:pt idx="217">
                  <c:v>0.78368239101963399</c:v>
                </c:pt>
                <c:pt idx="218">
                  <c:v>0.77820541284003797</c:v>
                </c:pt>
                <c:pt idx="219">
                  <c:v>0.77187639065172697</c:v>
                </c:pt>
                <c:pt idx="220">
                  <c:v>0.76472275872290496</c:v>
                </c:pt>
                <c:pt idx="221">
                  <c:v>0.75677155836566801</c:v>
                </c:pt>
                <c:pt idx="222">
                  <c:v>0.74804942734440305</c:v>
                </c:pt>
                <c:pt idx="223">
                  <c:v>0.73858259052368902</c:v>
                </c:pt>
                <c:pt idx="224">
                  <c:v>0.72839685173509205</c:v>
                </c:pt>
                <c:pt idx="225">
                  <c:v>0.71751758684244005</c:v>
                </c:pt>
                <c:pt idx="226">
                  <c:v>0.70596973798532703</c:v>
                </c:pt>
                <c:pt idx="227">
                  <c:v>0.69377780898055197</c:v>
                </c:pt>
                <c:pt idx="228">
                  <c:v>0.68096586186115904</c:v>
                </c:pt>
                <c:pt idx="229">
                  <c:v>0.66755751453255296</c:v>
                </c:pt>
                <c:pt idx="230">
                  <c:v>0.65357593952491899</c:v>
                </c:pt>
                <c:pt idx="231">
                  <c:v>0.63904386382087797</c:v>
                </c:pt>
                <c:pt idx="232">
                  <c:v>0.62398356973688596</c:v>
                </c:pt>
                <c:pt idx="233">
                  <c:v>0.608416896836529</c:v>
                </c:pt>
                <c:pt idx="234">
                  <c:v>0.5923652448533</c:v>
                </c:pt>
                <c:pt idx="235">
                  <c:v>0.575849577599997</c:v>
                </c:pt>
                <c:pt idx="236">
                  <c:v>0.55889042784126997</c:v>
                </c:pt>
                <c:pt idx="237">
                  <c:v>0.54150790310530394</c:v>
                </c:pt>
                <c:pt idx="238">
                  <c:v>0.523721692409989</c:v>
                </c:pt>
                <c:pt idx="239">
                  <c:v>0.50555107387828702</c:v>
                </c:pt>
                <c:pt idx="240">
                  <c:v>0.48701492321691803</c:v>
                </c:pt>
                <c:pt idx="241">
                  <c:v>0.46813172303176098</c:v>
                </c:pt>
                <c:pt idx="242">
                  <c:v>0.44891957295276502</c:v>
                </c:pt>
                <c:pt idx="243">
                  <c:v>0.42939620054047101</c:v>
                </c:pt>
                <c:pt idx="244">
                  <c:v>0.40957897294559797</c:v>
                </c:pt>
                <c:pt idx="245">
                  <c:v>0.38948490929250801</c:v>
                </c:pt>
                <c:pt idx="246">
                  <c:v>0.36913069375667301</c:v>
                </c:pt>
                <c:pt idx="247">
                  <c:v>0.34853268930569897</c:v>
                </c:pt>
                <c:pt idx="248">
                  <c:v>0.32770695207278699</c:v>
                </c:pt>
                <c:pt idx="249">
                  <c:v>0.306669246330951</c:v>
                </c:pt>
                <c:pt idx="250">
                  <c:v>0.28543506003569202</c:v>
                </c:pt>
                <c:pt idx="251">
                  <c:v>0.26401962090332298</c:v>
                </c:pt>
                <c:pt idx="252">
                  <c:v>0.24243791299155301</c:v>
                </c:pt>
                <c:pt idx="253">
                  <c:v>0.220704693748459</c:v>
                </c:pt>
                <c:pt idx="254">
                  <c:v>0.19883451149550399</c:v>
                </c:pt>
                <c:pt idx="255">
                  <c:v>0.17684172330978601</c:v>
                </c:pt>
                <c:pt idx="256">
                  <c:v>0.15474051327031499</c:v>
                </c:pt>
                <c:pt idx="257">
                  <c:v>0.13254491103270999</c:v>
                </c:pt>
                <c:pt idx="258">
                  <c:v>0.110268810696384</c:v>
                </c:pt>
                <c:pt idx="259">
                  <c:v>8.7925989927944995E-2</c:v>
                </c:pt>
                <c:pt idx="260">
                  <c:v>6.5530129304301299E-2</c:v>
                </c:pt>
                <c:pt idx="261">
                  <c:v>4.3094831838696501E-2</c:v>
                </c:pt>
                <c:pt idx="262">
                  <c:v>2.0633642652712399E-2</c:v>
                </c:pt>
                <c:pt idx="263">
                  <c:v>-1.8399312428796801E-3</c:v>
                </c:pt>
                <c:pt idx="264">
                  <c:v>-2.4312401095652299E-2</c:v>
                </c:pt>
                <c:pt idx="265">
                  <c:v>-4.6770276524766403E-2</c:v>
                </c:pt>
                <c:pt idx="266">
                  <c:v>-6.9200045637269503E-2</c:v>
                </c:pt>
                <c:pt idx="267">
                  <c:v>-9.1588155184805398E-2</c:v>
                </c:pt>
                <c:pt idx="268">
                  <c:v>-0.113920990798034</c:v>
                </c:pt>
                <c:pt idx="269">
                  <c:v>-0.136184857335993</c:v>
                </c:pt>
                <c:pt idx="270">
                  <c:v>-0.15836595938748499</c:v>
                </c:pt>
                <c:pt idx="271">
                  <c:v>-0.17928357976208401</c:v>
                </c:pt>
                <c:pt idx="272">
                  <c:v>-0.20010255604705801</c:v>
                </c:pt>
                <c:pt idx="273">
                  <c:v>-0.220810828673069</c:v>
                </c:pt>
                <c:pt idx="274">
                  <c:v>-0.24139619804635801</c:v>
                </c:pt>
                <c:pt idx="275">
                  <c:v>-0.26184631065595898</c:v>
                </c:pt>
                <c:pt idx="276">
                  <c:v>-0.28214864544368001</c:v>
                </c:pt>
                <c:pt idx="277">
                  <c:v>-0.30229050046092198</c:v>
                </c:pt>
                <c:pt idx="278">
                  <c:v>-0.322258979836133</c:v>
                </c:pt>
                <c:pt idx="279">
                  <c:v>-0.342040981076419</c:v>
                </c:pt>
                <c:pt idx="280">
                  <c:v>-0.36162318272650401</c:v>
                </c:pt>
                <c:pt idx="281">
                  <c:v>-0.380992032407937</c:v>
                </c:pt>
                <c:pt idx="282">
                  <c:v>-0.40013373526108398</c:v>
                </c:pt>
                <c:pt idx="283">
                  <c:v>-0.41903424281208901</c:v>
                </c:pt>
                <c:pt idx="284">
                  <c:v>-0.43767924228661598</c:v>
                </c:pt>
                <c:pt idx="285">
                  <c:v>-0.45605414639181302</c:v>
                </c:pt>
                <c:pt idx="286">
                  <c:v>-0.47414408358753601</c:v>
                </c:pt>
                <c:pt idx="287">
                  <c:v>-0.49193388886745198</c:v>
                </c:pt>
                <c:pt idx="288">
                  <c:v>-0.50940809507025797</c:v>
                </c:pt>
                <c:pt idx="289">
                  <c:v>-0.52655092474080001</c:v>
                </c:pt>
                <c:pt idx="290">
                  <c:v>-0.54334628256048401</c:v>
                </c:pt>
                <c:pt idx="291">
                  <c:v>-0.55977774836590899</c:v>
                </c:pt>
                <c:pt idx="292">
                  <c:v>-0.57582857077425897</c:v>
                </c:pt>
                <c:pt idx="293">
                  <c:v>-0.59148166143354497</c:v>
                </c:pt>
                <c:pt idx="294">
                  <c:v>-0.60671958991535302</c:v>
                </c:pt>
                <c:pt idx="295">
                  <c:v>-0.62152457926738303</c:v>
                </c:pt>
                <c:pt idx="296">
                  <c:v>-0.63587850224260101</c:v>
                </c:pt>
                <c:pt idx="297">
                  <c:v>-0.64976287822147805</c:v>
                </c:pt>
                <c:pt idx="298">
                  <c:v>-0.66315887084337499</c:v>
                </c:pt>
                <c:pt idx="299">
                  <c:v>-0.67604728636279499</c:v>
                </c:pt>
                <c:pt idx="300">
                  <c:v>-0.68840857274585399</c:v>
                </c:pt>
                <c:pt idx="301">
                  <c:v>-0.70022281952205301</c:v>
                </c:pt>
                <c:pt idx="302">
                  <c:v>-0.71146975840606397</c:v>
                </c:pt>
                <c:pt idx="303">
                  <c:v>-0.72212876470408605</c:v>
                </c:pt>
                <c:pt idx="304">
                  <c:v>-0.73217885951899997</c:v>
                </c:pt>
                <c:pt idx="305">
                  <c:v>-0.74159871276846301</c:v>
                </c:pt>
                <c:pt idx="306">
                  <c:v>-0.75036664702987899</c:v>
                </c:pt>
                <c:pt idx="307">
                  <c:v>-0.75846064222612797</c:v>
                </c:pt>
                <c:pt idx="308">
                  <c:v>-0.76585834116589502</c:v>
                </c:pt>
                <c:pt idx="309">
                  <c:v>-0.77253705595246203</c:v>
                </c:pt>
                <c:pt idx="310">
                  <c:v>-0.778473775274931</c:v>
                </c:pt>
                <c:pt idx="311">
                  <c:v>-0.78364517259600397</c:v>
                </c:pt>
                <c:pt idx="312">
                  <c:v>-0.78802761525067599</c:v>
                </c:pt>
                <c:pt idx="313">
                  <c:v>-0.79159717447055999</c:v>
                </c:pt>
                <c:pt idx="314">
                  <c:v>-0.79432963634894604</c:v>
                </c:pt>
                <c:pt idx="315">
                  <c:v>-0.796200513762234</c:v>
                </c:pt>
                <c:pt idx="316">
                  <c:v>-0.79718505926402095</c:v>
                </c:pt>
                <c:pt idx="317">
                  <c:v>-0.79725827896884904</c:v>
                </c:pt>
                <c:pt idx="318">
                  <c:v>-0.79639494744349304</c:v>
                </c:pt>
                <c:pt idx="319">
                  <c:v>-0.79456962362470895</c:v>
                </c:pt>
                <c:pt idx="320">
                  <c:v>-0.79175666778346798</c:v>
                </c:pt>
                <c:pt idx="321">
                  <c:v>-0.78793025955705598</c:v>
                </c:pt>
                <c:pt idx="322">
                  <c:v>-0.783064417071894</c:v>
                </c:pt>
                <c:pt idx="323">
                  <c:v>-0.77713301718156902</c:v>
                </c:pt>
                <c:pt idx="324">
                  <c:v>-0.77010981684647395</c:v>
                </c:pt>
                <c:pt idx="325">
                  <c:v>-0.76196847568350001</c:v>
                </c:pt>
                <c:pt idx="326">
                  <c:v>-0.75268257971649999</c:v>
                </c:pt>
                <c:pt idx="327">
                  <c:v>-0.74222566636083498</c:v>
                </c:pt>
                <c:pt idx="328">
                  <c:v>-0.73057125067806195</c:v>
                </c:pt>
                <c:pt idx="329">
                  <c:v>-0.71769285293990404</c:v>
                </c:pt>
                <c:pt idx="330">
                  <c:v>-0.70356402754404201</c:v>
                </c:pt>
                <c:pt idx="331">
                  <c:v>-0.68815839332790896</c:v>
                </c:pt>
                <c:pt idx="332">
                  <c:v>-0.67144966533072703</c:v>
                </c:pt>
                <c:pt idx="333">
                  <c:v>-0.65341168805838301</c:v>
                </c:pt>
                <c:pt idx="334">
                  <c:v>-0.63401847031054903</c:v>
                </c:pt>
                <c:pt idx="335">
                  <c:v>-0.61324422163458003</c:v>
                </c:pt>
                <c:pt idx="336">
                  <c:v>-0.591063390476393</c:v>
                </c:pt>
                <c:pt idx="337">
                  <c:v>-0.56745070410460496</c:v>
                </c:pt>
                <c:pt idx="338">
                  <c:v>-0.54238121039076503</c:v>
                </c:pt>
                <c:pt idx="339">
                  <c:v>-0.51583032153567998</c:v>
                </c:pt>
                <c:pt idx="340">
                  <c:v>-0.48777385983945998</c:v>
                </c:pt>
                <c:pt idx="341">
                  <c:v>-0.45818810562122497</c:v>
                </c:pt>
                <c:pt idx="342">
                  <c:v>-0.427049847403283</c:v>
                </c:pt>
                <c:pt idx="343">
                  <c:v>-0.39433643448420203</c:v>
                </c:pt>
                <c:pt idx="344">
                  <c:v>-0.36002583203542898</c:v>
                </c:pt>
                <c:pt idx="345">
                  <c:v>-0.32409667886720001</c:v>
                </c:pt>
                <c:pt idx="346">
                  <c:v>-0.28652834802124799</c:v>
                </c:pt>
                <c:pt idx="347">
                  <c:v>-0.24730101036046501</c:v>
                </c:pt>
                <c:pt idx="348">
                  <c:v>-0.206395701339218</c:v>
                </c:pt>
                <c:pt idx="349">
                  <c:v>-0.16379439115236599</c:v>
                </c:pt>
                <c:pt idx="350">
                  <c:v>-0.119480058476451</c:v>
                </c:pt>
                <c:pt idx="351">
                  <c:v>-7.3436768032809005E-2</c:v>
                </c:pt>
                <c:pt idx="352">
                  <c:v>-2.5649752219736501E-2</c:v>
                </c:pt>
                <c:pt idx="353">
                  <c:v>2.34917510817719E-2</c:v>
                </c:pt>
                <c:pt idx="354">
                  <c:v>7.1356353480725401E-2</c:v>
                </c:pt>
                <c:pt idx="355">
                  <c:v>0.117476604513423</c:v>
                </c:pt>
                <c:pt idx="356">
                  <c:v>0.16186721808589899</c:v>
                </c:pt>
                <c:pt idx="357">
                  <c:v>0.20454407949651801</c:v>
                </c:pt>
                <c:pt idx="358">
                  <c:v>0.245524163617513</c:v>
                </c:pt>
                <c:pt idx="359">
                  <c:v>0.28482545715693097</c:v>
                </c:pt>
                <c:pt idx="360">
                  <c:v>0.32246688475309399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C3-4806-990A-BE58F4908DAA}"/>
            </c:ext>
          </c:extLst>
        </c:ser>
        <c:ser>
          <c:idx val="4"/>
          <c:order val="4"/>
          <c:tx>
            <c:v>CL50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Sheet1!$B$2:$MX$2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cat>
          <c:val>
            <c:numRef>
              <c:f>Sheet1!$B$7:$MX$7</c:f>
              <c:numCache>
                <c:formatCode>General</c:formatCode>
                <c:ptCount val="361"/>
                <c:pt idx="0">
                  <c:v>0.57156076311714699</c:v>
                </c:pt>
                <c:pt idx="1">
                  <c:v>0.59679742689729998</c:v>
                </c:pt>
                <c:pt idx="2">
                  <c:v>0.62054079373843996</c:v>
                </c:pt>
                <c:pt idx="3">
                  <c:v>0.64281677267195902</c:v>
                </c:pt>
                <c:pt idx="4">
                  <c:v>0.66365158497813304</c:v>
                </c:pt>
                <c:pt idx="5">
                  <c:v>0.68307172189210597</c:v>
                </c:pt>
                <c:pt idx="6">
                  <c:v>0.70110390418838298</c:v>
                </c:pt>
                <c:pt idx="7">
                  <c:v>0.71777504356128097</c:v>
                </c:pt>
                <c:pt idx="8">
                  <c:v>0.73311220572533498</c:v>
                </c:pt>
                <c:pt idx="9">
                  <c:v>0.74714257516578397</c:v>
                </c:pt>
                <c:pt idx="10">
                  <c:v>0.75989342147479899</c:v>
                </c:pt>
                <c:pt idx="11">
                  <c:v>0.77139206721434395</c:v>
                </c:pt>
                <c:pt idx="12">
                  <c:v>0.78166585725126403</c:v>
                </c:pt>
                <c:pt idx="13">
                  <c:v>0.79074212951457801</c:v>
                </c:pt>
                <c:pt idx="14">
                  <c:v>0.79864818712895802</c:v>
                </c:pt>
                <c:pt idx="15">
                  <c:v>0.80541127188202499</c:v>
                </c:pt>
                <c:pt idx="16">
                  <c:v>0.81105853898644997</c:v>
                </c:pt>
                <c:pt idx="17">
                  <c:v>0.81561703310087597</c:v>
                </c:pt>
                <c:pt idx="18">
                  <c:v>0.81911366557647602</c:v>
                </c:pt>
                <c:pt idx="19">
                  <c:v>0.82157519289843295</c:v>
                </c:pt>
                <c:pt idx="20">
                  <c:v>0.82302819629393997</c:v>
                </c:pt>
                <c:pt idx="21">
                  <c:v>0.82349906248032601</c:v>
                </c:pt>
                <c:pt idx="22">
                  <c:v>0.82301396552876005</c:v>
                </c:pt>
                <c:pt idx="23">
                  <c:v>0.82159884982063203</c:v>
                </c:pt>
                <c:pt idx="24">
                  <c:v>0.81927941407514604</c:v>
                </c:pt>
                <c:pt idx="25">
                  <c:v>0.81608109642794902</c:v>
                </c:pt>
                <c:pt idx="26">
                  <c:v>0.81202906054176405</c:v>
                </c:pt>
                <c:pt idx="27">
                  <c:v>0.80714818273094602</c:v>
                </c:pt>
                <c:pt idx="28">
                  <c:v>0.80146304008275104</c:v>
                </c:pt>
                <c:pt idx="29">
                  <c:v>0.79499789955880196</c:v>
                </c:pt>
                <c:pt idx="30">
                  <c:v>0.78777670806085698</c:v>
                </c:pt>
                <c:pt idx="31">
                  <c:v>0.77982308344546503</c:v>
                </c:pt>
                <c:pt idx="32">
                  <c:v>0.77116030647248501</c:v>
                </c:pt>
                <c:pt idx="33">
                  <c:v>0.761811313672762</c:v>
                </c:pt>
                <c:pt idx="34">
                  <c:v>0.75179869112043496</c:v>
                </c:pt>
                <c:pt idx="35">
                  <c:v>0.741144669095543</c:v>
                </c:pt>
                <c:pt idx="36">
                  <c:v>0.72987111762259804</c:v>
                </c:pt>
                <c:pt idx="37">
                  <c:v>0.717999542870843</c:v>
                </c:pt>
                <c:pt idx="38">
                  <c:v>0.705551084401835</c:v>
                </c:pt>
                <c:pt idx="39">
                  <c:v>0.69254651324989203</c:v>
                </c:pt>
                <c:pt idx="40">
                  <c:v>0.67900623082073996</c:v>
                </c:pt>
                <c:pt idx="41">
                  <c:v>0.66495026859356998</c:v>
                </c:pt>
                <c:pt idx="42">
                  <c:v>0.65039828861137206</c:v>
                </c:pt>
                <c:pt idx="43">
                  <c:v>0.635369584744227</c:v>
                </c:pt>
                <c:pt idx="44">
                  <c:v>0.61988308470983899</c:v>
                </c:pt>
                <c:pt idx="45">
                  <c:v>0.60395735283532304</c:v>
                </c:pt>
                <c:pt idx="46">
                  <c:v>0.58761059354386003</c:v>
                </c:pt>
                <c:pt idx="47">
                  <c:v>0.57086065554944698</c:v>
                </c:pt>
                <c:pt idx="48">
                  <c:v>0.55372503674260098</c:v>
                </c:pt>
                <c:pt idx="49">
                  <c:v>0.53622088974943005</c:v>
                </c:pt>
                <c:pt idx="50">
                  <c:v>0.518365028146068</c:v>
                </c:pt>
                <c:pt idx="51">
                  <c:v>0.50017393331006599</c:v>
                </c:pt>
                <c:pt idx="52">
                  <c:v>0.48166376188983601</c:v>
                </c:pt>
                <c:pt idx="53">
                  <c:v>0.46285035387286499</c:v>
                </c:pt>
                <c:pt idx="54">
                  <c:v>0.44374924123294002</c:v>
                </c:pt>
                <c:pt idx="55">
                  <c:v>0.42437565713619302</c:v>
                </c:pt>
                <c:pt idx="56">
                  <c:v>0.40474454568533103</c:v>
                </c:pt>
                <c:pt idx="57">
                  <c:v>0.38487057218100801</c:v>
                </c:pt>
                <c:pt idx="58">
                  <c:v>0.36476813387884999</c:v>
                </c:pt>
                <c:pt idx="59">
                  <c:v>0.344451371220238</c:v>
                </c:pt>
                <c:pt idx="60">
                  <c:v>0.32393417951456399</c:v>
                </c:pt>
                <c:pt idx="61">
                  <c:v>0.30323022105025299</c:v>
                </c:pt>
                <c:pt idx="62">
                  <c:v>0.28235293761151198</c:v>
                </c:pt>
                <c:pt idx="63">
                  <c:v>0.261315563377369</c:v>
                </c:pt>
                <c:pt idx="64">
                  <c:v>0.24013113817922899</c:v>
                </c:pt>
                <c:pt idx="65">
                  <c:v>0.218812521092871</c:v>
                </c:pt>
                <c:pt idx="66">
                  <c:v>0.19737240434046799</c:v>
                </c:pt>
                <c:pt idx="67">
                  <c:v>0.17582332747794499</c:v>
                </c:pt>
                <c:pt idx="68">
                  <c:v>0.15417769184272101</c:v>
                </c:pt>
                <c:pt idx="69">
                  <c:v>0.13244777523662099</c:v>
                </c:pt>
                <c:pt idx="70">
                  <c:v>0.110645746818556</c:v>
                </c:pt>
                <c:pt idx="71">
                  <c:v>8.8783682181306195E-2</c:v>
                </c:pt>
                <c:pt idx="72">
                  <c:v>6.6873578586648899E-2</c:v>
                </c:pt>
                <c:pt idx="73">
                  <c:v>4.4927370332831597E-2</c:v>
                </c:pt>
                <c:pt idx="74">
                  <c:v>2.2956944228341401E-2</c:v>
                </c:pt>
                <c:pt idx="75">
                  <c:v>9.7415514576197398E-4</c:v>
                </c:pt>
                <c:pt idx="76">
                  <c:v>-2.1009158370539401E-2</c:v>
                </c:pt>
                <c:pt idx="77">
                  <c:v>-4.2981158469210697E-2</c:v>
                </c:pt>
                <c:pt idx="78">
                  <c:v>-6.4929992355547902E-2</c:v>
                </c:pt>
                <c:pt idx="79">
                  <c:v>-8.6843776680306406E-2</c:v>
                </c:pt>
                <c:pt idx="80">
                  <c:v>-0.108710581980011</c:v>
                </c:pt>
                <c:pt idx="81">
                  <c:v>-0.13051841719503399</c:v>
                </c:pt>
                <c:pt idx="82">
                  <c:v>-0.15225521429163899</c:v>
                </c:pt>
                <c:pt idx="83">
                  <c:v>-0.17390881301408401</c:v>
                </c:pt>
                <c:pt idx="84">
                  <c:v>-0.19546694579275301</c:v>
                </c:pt>
                <c:pt idx="85">
                  <c:v>-0.21691722283412901</c:v>
                </c:pt>
                <c:pt idx="86">
                  <c:v>-0.23824711741826199</c:v>
                </c:pt>
                <c:pt idx="87">
                  <c:v>-0.25944395142915999</c:v>
                </c:pt>
                <c:pt idx="88">
                  <c:v>-0.28049488114334997</c:v>
                </c:pt>
                <c:pt idx="89">
                  <c:v>-0.30138688330156599</c:v>
                </c:pt>
                <c:pt idx="90">
                  <c:v>-0.32210674148829199</c:v>
                </c:pt>
                <c:pt idx="91">
                  <c:v>-0.34306137177273199</c:v>
                </c:pt>
                <c:pt idx="92">
                  <c:v>-0.36380821778100503</c:v>
                </c:pt>
                <c:pt idx="93">
                  <c:v>-0.38433252357695202</c:v>
                </c:pt>
                <c:pt idx="94">
                  <c:v>-0.40461926790916602</c:v>
                </c:pt>
                <c:pt idx="95">
                  <c:v>-0.42465315125889203</c:v>
                </c:pt>
                <c:pt idx="96">
                  <c:v>-0.444418583397371</c:v>
                </c:pt>
                <c:pt idx="97">
                  <c:v>-0.46389967147834499</c:v>
                </c:pt>
                <c:pt idx="98">
                  <c:v>-0.48308020869096202</c:v>
                </c:pt>
                <c:pt idx="99">
                  <c:v>-0.50194366349784203</c:v>
                </c:pt>
                <c:pt idx="100">
                  <c:v>-0.52047316948257905</c:v>
                </c:pt>
                <c:pt idx="101">
                  <c:v>-0.53865151583040405</c:v>
                </c:pt>
                <c:pt idx="102">
                  <c:v>-0.55646113846528</c:v>
                </c:pt>
                <c:pt idx="103">
                  <c:v>-0.57388411186612698</c:v>
                </c:pt>
                <c:pt idx="104">
                  <c:v>-0.59090214158439702</c:v>
                </c:pt>
                <c:pt idx="105">
                  <c:v>-0.60749655748467202</c:v>
                </c:pt>
                <c:pt idx="106">
                  <c:v>-0.62364830772945801</c:v>
                </c:pt>
                <c:pt idx="107">
                  <c:v>-0.63933795352884804</c:v>
                </c:pt>
                <c:pt idx="108">
                  <c:v>-0.65454566467519704</c:v>
                </c:pt>
                <c:pt idx="109">
                  <c:v>-0.66925121588251801</c:v>
                </c:pt>
                <c:pt idx="110">
                  <c:v>-0.68343398394979005</c:v>
                </c:pt>
                <c:pt idx="111">
                  <c:v>-0.69707294576696899</c:v>
                </c:pt>
                <c:pt idx="112">
                  <c:v>-0.71014667718204805</c:v>
                </c:pt>
                <c:pt idx="113">
                  <c:v>-0.72263335274711404</c:v>
                </c:pt>
                <c:pt idx="114">
                  <c:v>-0.73451074636103797</c:v>
                </c:pt>
                <c:pt idx="115">
                  <c:v>-0.74575623282605297</c:v>
                </c:pt>
                <c:pt idx="116">
                  <c:v>-0.75634679033526997</c:v>
                </c:pt>
                <c:pt idx="117">
                  <c:v>-0.76625900390789903</c:v>
                </c:pt>
                <c:pt idx="118">
                  <c:v>-0.77546906978881802</c:v>
                </c:pt>
                <c:pt idx="119">
                  <c:v>-0.78395280082900598</c:v>
                </c:pt>
                <c:pt idx="120">
                  <c:v>-0.79168563286331495</c:v>
                </c:pt>
                <c:pt idx="121">
                  <c:v>-0.79864263210211095</c:v>
                </c:pt>
                <c:pt idx="122">
                  <c:v>-0.80479850355340599</c:v>
                </c:pt>
                <c:pt idx="123">
                  <c:v>-0.81012760049233201</c:v>
                </c:pt>
                <c:pt idx="124">
                  <c:v>-0.81460393499510297</c:v>
                </c:pt>
                <c:pt idx="125">
                  <c:v>-0.81820118955502996</c:v>
                </c:pt>
                <c:pt idx="126">
                  <c:v>-0.82089272979867201</c:v>
                </c:pt>
                <c:pt idx="127">
                  <c:v>-0.82265161832086398</c:v>
                </c:pt>
                <c:pt idx="128">
                  <c:v>-0.82345062965816396</c:v>
                </c:pt>
                <c:pt idx="129">
                  <c:v>-0.82326226642117695</c:v>
                </c:pt>
                <c:pt idx="130">
                  <c:v>-0.82205877660732696</c:v>
                </c:pt>
                <c:pt idx="131">
                  <c:v>-0.81981217211691104</c:v>
                </c:pt>
                <c:pt idx="132">
                  <c:v>-0.81649424849671404</c:v>
                </c:pt>
                <c:pt idx="133">
                  <c:v>-0.81207660593714304</c:v>
                </c:pt>
                <c:pt idx="134">
                  <c:v>-0.80653067155065705</c:v>
                </c:pt>
                <c:pt idx="135">
                  <c:v>-0.799827722961438</c:v>
                </c:pt>
                <c:pt idx="136">
                  <c:v>-0.79193891323852195</c:v>
                </c:pt>
                <c:pt idx="137">
                  <c:v>-0.78283529720727996</c:v>
                </c:pt>
                <c:pt idx="138">
                  <c:v>-0.77248785917701601</c:v>
                </c:pt>
                <c:pt idx="139">
                  <c:v>-0.76086754212565</c:v>
                </c:pt>
                <c:pt idx="140">
                  <c:v>-0.74794527838601599</c:v>
                </c:pt>
                <c:pt idx="141">
                  <c:v>-0.73369202188217797</c:v>
                </c:pt>
                <c:pt idx="142">
                  <c:v>-0.718078781968438</c:v>
                </c:pt>
                <c:pt idx="143">
                  <c:v>-0.70107665892840199</c:v>
                </c:pt>
                <c:pt idx="144">
                  <c:v>-0.68265688119655799</c:v>
                </c:pt>
                <c:pt idx="145">
                  <c:v>-0.66279084437040903</c:v>
                </c:pt>
                <c:pt idx="146">
                  <c:v>-0.64145015208725897</c:v>
                </c:pt>
                <c:pt idx="147">
                  <c:v>-0.618606658846371</c:v>
                </c:pt>
                <c:pt idx="148">
                  <c:v>-0.59423251486433204</c:v>
                </c:pt>
                <c:pt idx="149">
                  <c:v>-0.56830021305928802</c:v>
                </c:pt>
                <c:pt idx="150">
                  <c:v>-0.54078263826805095</c:v>
                </c:pt>
                <c:pt idx="151">
                  <c:v>-0.51165311880921205</c:v>
                </c:pt>
                <c:pt idx="152">
                  <c:v>-0.48088548051518898</c:v>
                </c:pt>
                <c:pt idx="153">
                  <c:v>-0.44845410336671698</c:v>
                </c:pt>
                <c:pt idx="154">
                  <c:v>-0.41433398087469098</c:v>
                </c:pt>
                <c:pt idx="155">
                  <c:v>-0.37850078236653201</c:v>
                </c:pt>
                <c:pt idx="156">
                  <c:v>-0.34093091834741901</c:v>
                </c:pt>
                <c:pt idx="157">
                  <c:v>-0.30160160912087303</c:v>
                </c:pt>
                <c:pt idx="158">
                  <c:v>-0.26049095686833001</c:v>
                </c:pt>
                <c:pt idx="159">
                  <c:v>-0.217578021403532</c:v>
                </c:pt>
                <c:pt idx="160">
                  <c:v>-0.17284289983495199</c:v>
                </c:pt>
                <c:pt idx="161">
                  <c:v>-0.126266810387896</c:v>
                </c:pt>
                <c:pt idx="162">
                  <c:v>-0.24279704771624899</c:v>
                </c:pt>
                <c:pt idx="163">
                  <c:v>-0.163042668717547</c:v>
                </c:pt>
                <c:pt idx="164">
                  <c:v>-8.3288289718844805E-2</c:v>
                </c:pt>
                <c:pt idx="165">
                  <c:v>-3.53391072014278E-3</c:v>
                </c:pt>
                <c:pt idx="166">
                  <c:v>7.6220468278558995E-2</c:v>
                </c:pt>
                <c:pt idx="167">
                  <c:v>0.15597484727726099</c:v>
                </c:pt>
                <c:pt idx="168">
                  <c:v>0.23572922627596299</c:v>
                </c:pt>
                <c:pt idx="169">
                  <c:v>0.31548360527466501</c:v>
                </c:pt>
                <c:pt idx="170">
                  <c:v>0.39523798427336698</c:v>
                </c:pt>
                <c:pt idx="171">
                  <c:v>0.47499236327206801</c:v>
                </c:pt>
                <c:pt idx="172">
                  <c:v>0.55474674227077003</c:v>
                </c:pt>
                <c:pt idx="173">
                  <c:v>0.634501121269472</c:v>
                </c:pt>
                <c:pt idx="174">
                  <c:v>0.71425550026817397</c:v>
                </c:pt>
                <c:pt idx="175">
                  <c:v>0.79400987926687605</c:v>
                </c:pt>
                <c:pt idx="176">
                  <c:v>0.87376425826557802</c:v>
                </c:pt>
                <c:pt idx="177">
                  <c:v>0.95351863726427999</c:v>
                </c:pt>
                <c:pt idx="178">
                  <c:v>1.03327301626298</c:v>
                </c:pt>
                <c:pt idx="179">
                  <c:v>1.11302739526168</c:v>
                </c:pt>
                <c:pt idx="180">
                  <c:v>1.1927817742603899</c:v>
                </c:pt>
                <c:pt idx="181">
                  <c:v>1.27253615325909</c:v>
                </c:pt>
                <c:pt idx="182">
                  <c:v>0.46325117017197998</c:v>
                </c:pt>
                <c:pt idx="183">
                  <c:v>0.49628207205367902</c:v>
                </c:pt>
                <c:pt idx="184">
                  <c:v>0.52751383952558795</c:v>
                </c:pt>
                <c:pt idx="185">
                  <c:v>0.55697594522226401</c:v>
                </c:pt>
                <c:pt idx="186">
                  <c:v>0.58469848320974804</c:v>
                </c:pt>
                <c:pt idx="187">
                  <c:v>0.61071210061922498</c:v>
                </c:pt>
                <c:pt idx="188">
                  <c:v>0.63504793254555003</c:v>
                </c:pt>
                <c:pt idx="189">
                  <c:v>0.65773754003909302</c:v>
                </c:pt>
                <c:pt idx="190">
                  <c:v>0.67881285103355105</c:v>
                </c:pt>
                <c:pt idx="191">
                  <c:v>0.69830610406552396</c:v>
                </c:pt>
                <c:pt idx="192">
                  <c:v>0.71624979465378702</c:v>
                </c:pt>
                <c:pt idx="193">
                  <c:v>0.73267662421732205</c:v>
                </c:pt>
                <c:pt idx="194">
                  <c:v>0.74761945142146602</c:v>
                </c:pt>
                <c:pt idx="195">
                  <c:v>0.76111124585091705</c:v>
                </c:pt>
                <c:pt idx="196">
                  <c:v>0.77318504391702003</c:v>
                </c:pt>
                <c:pt idx="197">
                  <c:v>0.78387390691461201</c:v>
                </c:pt>
                <c:pt idx="198">
                  <c:v>0.79321088115096305</c:v>
                </c:pt>
                <c:pt idx="199">
                  <c:v>0.80122896007590305</c:v>
                </c:pt>
                <c:pt idx="200">
                  <c:v>0.80796104834821503</c:v>
                </c:pt>
                <c:pt idx="201">
                  <c:v>0.813439927778834</c:v>
                </c:pt>
                <c:pt idx="202">
                  <c:v>0.81769822509625401</c:v>
                </c:pt>
                <c:pt idx="203">
                  <c:v>0.82076838148403897</c:v>
                </c:pt>
                <c:pt idx="204">
                  <c:v>0.82268262384429003</c:v>
                </c:pt>
                <c:pt idx="205">
                  <c:v>0.82347293774450003</c:v>
                </c:pt>
                <c:pt idx="206">
                  <c:v>0.82317104200843505</c:v>
                </c:pt>
                <c:pt idx="207">
                  <c:v>0.82180836491451403</c:v>
                </c:pt>
                <c:pt idx="208">
                  <c:v>0.81941602196764296</c:v>
                </c:pt>
                <c:pt idx="209">
                  <c:v>0.816024795212692</c:v>
                </c:pt>
                <c:pt idx="210">
                  <c:v>0.81166511405969</c:v>
                </c:pt>
                <c:pt idx="211">
                  <c:v>0.80636703759248696</c:v>
                </c:pt>
                <c:pt idx="212">
                  <c:v>0.80016023833403105</c:v>
                </c:pt>
                <c:pt idx="213">
                  <c:v>0.79307398744259605</c:v>
                </c:pt>
                <c:pt idx="214">
                  <c:v>0.78513714131429302</c:v>
                </c:pt>
                <c:pt idx="215">
                  <c:v>0.77637812956796703</c:v>
                </c:pt>
                <c:pt idx="216">
                  <c:v>0.766824944389222</c:v>
                </c:pt>
                <c:pt idx="217">
                  <c:v>0.75650513121076302</c:v>
                </c:pt>
                <c:pt idx="218">
                  <c:v>0.74544578070654799</c:v>
                </c:pt>
                <c:pt idx="219">
                  <c:v>0.73367352207745895</c:v>
                </c:pt>
                <c:pt idx="220">
                  <c:v>0.72121451760619804</c:v>
                </c:pt>
                <c:pt idx="221">
                  <c:v>0.70809445845913399</c:v>
                </c:pt>
                <c:pt idx="222">
                  <c:v>0.69433856171260699</c:v>
                </c:pt>
                <c:pt idx="223">
                  <c:v>0.67997156858099495</c:v>
                </c:pt>
                <c:pt idx="224">
                  <c:v>0.66501774382352197</c:v>
                </c:pt>
                <c:pt idx="225">
                  <c:v>0.64950087630637199</c:v>
                </c:pt>
                <c:pt idx="226">
                  <c:v>0.63344428069623504</c:v>
                </c:pt>
                <c:pt idx="227">
                  <c:v>0.61687080026088303</c:v>
                </c:pt>
                <c:pt idx="228">
                  <c:v>0.59980281075183495</c:v>
                </c:pt>
                <c:pt idx="229">
                  <c:v>0.58226222534352901</c:v>
                </c:pt>
                <c:pt idx="230">
                  <c:v>0.56427050060282002</c:v>
                </c:pt>
                <c:pt idx="231">
                  <c:v>0.54584864346192097</c:v>
                </c:pt>
                <c:pt idx="232">
                  <c:v>0.52701721916724797</c:v>
                </c:pt>
                <c:pt idx="233">
                  <c:v>0.50779636017587904</c:v>
                </c:pt>
                <c:pt idx="234">
                  <c:v>0.488205775970663</c:v>
                </c:pt>
                <c:pt idx="235">
                  <c:v>0.46826476376424098</c:v>
                </c:pt>
                <c:pt idx="236">
                  <c:v>0.44799222006155198</c:v>
                </c:pt>
                <c:pt idx="237">
                  <c:v>0.42740665304962</c:v>
                </c:pt>
                <c:pt idx="238">
                  <c:v>0.40652619578273902</c:v>
                </c:pt>
                <c:pt idx="239">
                  <c:v>0.385368620130421</c:v>
                </c:pt>
                <c:pt idx="240">
                  <c:v>0.36395135145477903</c:v>
                </c:pt>
                <c:pt idx="241">
                  <c:v>0.34229148398334602</c:v>
                </c:pt>
                <c:pt idx="242">
                  <c:v>0.320405796842617</c:v>
                </c:pt>
                <c:pt idx="243">
                  <c:v>0.29831077071701501</c:v>
                </c:pt>
                <c:pt idx="244">
                  <c:v>0.27602260509729398</c:v>
                </c:pt>
                <c:pt idx="245">
                  <c:v>0.25355723608185599</c:v>
                </c:pt>
                <c:pt idx="246">
                  <c:v>0.23093035469384099</c:v>
                </c:pt>
                <c:pt idx="247">
                  <c:v>0.20815742567635601</c:v>
                </c:pt>
                <c:pt idx="248">
                  <c:v>0.18525370672767799</c:v>
                </c:pt>
                <c:pt idx="249">
                  <c:v>0.16223426813782699</c:v>
                </c:pt>
                <c:pt idx="250">
                  <c:v>0.13911401278744001</c:v>
                </c:pt>
                <c:pt idx="251">
                  <c:v>0.11590769646954301</c:v>
                </c:pt>
                <c:pt idx="252">
                  <c:v>9.2629948494408698E-2</c:v>
                </c:pt>
                <c:pt idx="253">
                  <c:v>6.9295292537424696E-2</c:v>
                </c:pt>
                <c:pt idx="254">
                  <c:v>4.5918167689603703E-2</c:v>
                </c:pt>
                <c:pt idx="255">
                  <c:v>2.2512949670168699E-2</c:v>
                </c:pt>
                <c:pt idx="256">
                  <c:v>-9.0602783955678E-4</c:v>
                </c:pt>
                <c:pt idx="257">
                  <c:v>-2.43244517818395E-2</c:v>
                </c:pt>
                <c:pt idx="258">
                  <c:v>-4.7728008268788001E-2</c:v>
                </c:pt>
                <c:pt idx="259">
                  <c:v>-7.1102361130195399E-2</c:v>
                </c:pt>
                <c:pt idx="260">
                  <c:v>-9.4433130503987495E-2</c:v>
                </c:pt>
                <c:pt idx="261">
                  <c:v>-0.11770587151026</c:v>
                </c:pt>
                <c:pt idx="262">
                  <c:v>-0.14090605304978199</c:v>
                </c:pt>
                <c:pt idx="263">
                  <c:v>-0.16401903676771701</c:v>
                </c:pt>
                <c:pt idx="264">
                  <c:v>-0.187030056223119</c:v>
                </c:pt>
                <c:pt idx="265">
                  <c:v>-0.20992419630454401</c:v>
                </c:pt>
                <c:pt idx="266">
                  <c:v>-0.23268637293185901</c:v>
                </c:pt>
                <c:pt idx="267">
                  <c:v>-0.25530131308397902</c:v>
                </c:pt>
                <c:pt idx="268">
                  <c:v>-0.27775353519196899</c:v>
                </c:pt>
                <c:pt idx="269">
                  <c:v>-0.30002732993650699</c:v>
                </c:pt>
                <c:pt idx="270">
                  <c:v>-0.32210674148829199</c:v>
                </c:pt>
                <c:pt idx="271">
                  <c:v>-0.34264103284358699</c:v>
                </c:pt>
                <c:pt idx="272">
                  <c:v>-0.36297611513131001</c:v>
                </c:pt>
                <c:pt idx="273">
                  <c:v>-0.38309811418754403</c:v>
                </c:pt>
                <c:pt idx="274">
                  <c:v>-0.40299291177267998</c:v>
                </c:pt>
                <c:pt idx="275">
                  <c:v>-0.42264613385023803</c:v>
                </c:pt>
                <c:pt idx="276">
                  <c:v>-0.44204313931517702</c:v>
                </c:pt>
                <c:pt idx="277">
                  <c:v>-0.46116900919398801</c:v>
                </c:pt>
                <c:pt idx="278">
                  <c:v>-0.48000853633853002</c:v>
                </c:pt>
                <c:pt idx="279">
                  <c:v>-0.49854621563510698</c:v>
                </c:pt>
                <c:pt idx="280">
                  <c:v>-0.51676623474989503</c:v>
                </c:pt>
                <c:pt idx="281">
                  <c:v>-0.53465246543137002</c:v>
                </c:pt>
                <c:pt idx="282">
                  <c:v>-0.55218845538998496</c:v>
                </c:pt>
                <c:pt idx="283">
                  <c:v>-0.56935742077486495</c:v>
                </c:pt>
                <c:pt idx="284">
                  <c:v>-0.58614223926688402</c:v>
                </c:pt>
                <c:pt idx="285">
                  <c:v>-0.60252544380702999</c:v>
                </c:pt>
                <c:pt idx="286">
                  <c:v>-0.61848921697852499</c:v>
                </c:pt>
                <c:pt idx="287">
                  <c:v>-0.63401538606072805</c:v>
                </c:pt>
                <c:pt idx="288">
                  <c:v>-0.64908541877245496</c:v>
                </c:pt>
                <c:pt idx="289">
                  <c:v>-0.66368041972188996</c:v>
                </c:pt>
                <c:pt idx="290">
                  <c:v>-0.67778112757989495</c:v>
                </c:pt>
                <c:pt idx="291">
                  <c:v>-0.69136791299313105</c:v>
                </c:pt>
                <c:pt idx="292">
                  <c:v>-0.70442077725302699</c:v>
                </c:pt>
                <c:pt idx="293">
                  <c:v>-0.71691935173631705</c:v>
                </c:pt>
                <c:pt idx="294">
                  <c:v>-0.72884289813251901</c:v>
                </c:pt>
                <c:pt idx="295">
                  <c:v>-0.74017030947347995</c:v>
                </c:pt>
                <c:pt idx="296">
                  <c:v>-0.75088011197982996</c:v>
                </c:pt>
                <c:pt idx="297">
                  <c:v>-0.76095046773900898</c:v>
                </c:pt>
                <c:pt idx="298">
                  <c:v>-0.77035917822933098</c:v>
                </c:pt>
                <c:pt idx="299">
                  <c:v>-0.77908368870447198</c:v>
                </c:pt>
                <c:pt idx="300">
                  <c:v>-0.78710109345266199</c:v>
                </c:pt>
                <c:pt idx="301">
                  <c:v>-0.79438814194490004</c:v>
                </c:pt>
                <c:pt idx="302">
                  <c:v>-0.80092124588652402</c:v>
                </c:pt>
                <c:pt idx="303">
                  <c:v>-0.80667648718664398</c:v>
                </c:pt>
                <c:pt idx="304">
                  <c:v>-0.81162962686013296</c:v>
                </c:pt>
                <c:pt idx="305">
                  <c:v>-0.81575611487714705</c:v>
                </c:pt>
                <c:pt idx="306">
                  <c:v>-0.81903110097556797</c:v>
                </c:pt>
                <c:pt idx="307">
                  <c:v>-0.82142944645221705</c:v>
                </c:pt>
                <c:pt idx="308">
                  <c:v>-0.82292573694928095</c:v>
                </c:pt>
                <c:pt idx="309">
                  <c:v>-0.82349429625311499</c:v>
                </c:pt>
                <c:pt idx="310">
                  <c:v>-0.82310920112340002</c:v>
                </c:pt>
                <c:pt idx="311">
                  <c:v>-0.82174429717160702</c:v>
                </c:pt>
                <c:pt idx="312">
                  <c:v>-0.81937321580884803</c:v>
                </c:pt>
                <c:pt idx="313">
                  <c:v>-0.815969392284427</c:v>
                </c:pt>
                <c:pt idx="314">
                  <c:v>-0.81150608483789</c:v>
                </c:pt>
                <c:pt idx="315">
                  <c:v>-0.805956394988952</c:v>
                </c:pt>
                <c:pt idx="316">
                  <c:v>-0.79929328899151997</c:v>
                </c:pt>
                <c:pt idx="317">
                  <c:v>-0.79148962048003901</c:v>
                </c:pt>
                <c:pt idx="318">
                  <c:v>-0.78251815433865002</c:v>
                </c:pt>
                <c:pt idx="319">
                  <c:v>-0.77235159182612401</c:v>
                </c:pt>
                <c:pt idx="320">
                  <c:v>-0.76096259699229296</c:v>
                </c:pt>
                <c:pt idx="321">
                  <c:v>-0.74832382442470402</c:v>
                </c:pt>
                <c:pt idx="322">
                  <c:v>-0.73440794836756895</c:v>
                </c:pt>
                <c:pt idx="323">
                  <c:v>-0.71918769325868304</c:v>
                </c:pt>
                <c:pt idx="324">
                  <c:v>-0.70263586573396597</c:v>
                </c:pt>
                <c:pt idx="325">
                  <c:v>-0.68472538815362305</c:v>
                </c:pt>
                <c:pt idx="326">
                  <c:v>-0.66542933370861801</c:v>
                </c:pt>
                <c:pt idx="327">
                  <c:v>-0.64472096317129601</c:v>
                </c:pt>
                <c:pt idx="328">
                  <c:v>-0.62257376335953796</c:v>
                </c:pt>
                <c:pt idx="329">
                  <c:v>-0.59896148738987498</c:v>
                </c:pt>
                <c:pt idx="330">
                  <c:v>-0.57385819680151395</c:v>
                </c:pt>
                <c:pt idx="331">
                  <c:v>-0.54723830564028597</c:v>
                </c:pt>
                <c:pt idx="332">
                  <c:v>-0.519076626599143</c:v>
                </c:pt>
                <c:pt idx="333">
                  <c:v>-0.48934841932005202</c:v>
                </c:pt>
                <c:pt idx="334">
                  <c:v>-0.45802944097097797</c:v>
                </c:pt>
                <c:pt idx="335">
                  <c:v>-0.42509599922117702</c:v>
                </c:pt>
                <c:pt idx="336">
                  <c:v>-0.390525007748246</c:v>
                </c:pt>
                <c:pt idx="337">
                  <c:v>-0.35429404442135698</c:v>
                </c:pt>
                <c:pt idx="338">
                  <c:v>-0.316381412316872</c:v>
                </c:pt>
                <c:pt idx="339">
                  <c:v>-0.27676620373514699</c:v>
                </c:pt>
                <c:pt idx="340">
                  <c:v>-0.23542836740078499</c:v>
                </c:pt>
                <c:pt idx="341">
                  <c:v>-0.19234877904301101</c:v>
                </c:pt>
                <c:pt idx="342">
                  <c:v>-0.14750931556817701</c:v>
                </c:pt>
                <c:pt idx="343">
                  <c:v>-0.10089293305274</c:v>
                </c:pt>
                <c:pt idx="344">
                  <c:v>-5.2483748802391102E-2</c:v>
                </c:pt>
                <c:pt idx="345">
                  <c:v>-2.2671277415098798E-3</c:v>
                </c:pt>
                <c:pt idx="346">
                  <c:v>4.8106753717590003E-2</c:v>
                </c:pt>
                <c:pt idx="347">
                  <c:v>9.6675540708558494E-2</c:v>
                </c:pt>
                <c:pt idx="348">
                  <c:v>0.143450177323133</c:v>
                </c:pt>
                <c:pt idx="349">
                  <c:v>0.18844643924608401</c:v>
                </c:pt>
                <c:pt idx="350">
                  <c:v>0.23168127086835399</c:v>
                </c:pt>
                <c:pt idx="351">
                  <c:v>0.27317270285510897</c:v>
                </c:pt>
                <c:pt idx="352">
                  <c:v>0.31293977380261101</c:v>
                </c:pt>
                <c:pt idx="353">
                  <c:v>0.35100245573661198</c:v>
                </c:pt>
                <c:pt idx="354">
                  <c:v>0.38738158322243699</c:v>
                </c:pt>
                <c:pt idx="355">
                  <c:v>0.42209878587334398</c:v>
                </c:pt>
                <c:pt idx="356">
                  <c:v>0.45517642405917103</c:v>
                </c:pt>
                <c:pt idx="357">
                  <c:v>0.48663752763175799</c:v>
                </c:pt>
                <c:pt idx="358">
                  <c:v>0.51650573749720396</c:v>
                </c:pt>
                <c:pt idx="359">
                  <c:v>0.544805249877645</c:v>
                </c:pt>
                <c:pt idx="360">
                  <c:v>0.57156076311714699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C3-4806-990A-BE58F4908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6208"/>
        <c:axId val="39886624"/>
      </c:lineChart>
      <c:catAx>
        <c:axId val="398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624"/>
        <c:crosses val="autoZero"/>
        <c:auto val="1"/>
        <c:lblAlgn val="ctr"/>
        <c:lblOffset val="100"/>
        <c:tickLblSkip val="45"/>
        <c:tickMarkSkip val="1"/>
        <c:noMultiLvlLbl val="0"/>
      </c:catAx>
      <c:valAx>
        <c:axId val="398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CL-50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Sheet1!$B$2:$MX$2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cat>
          <c:val>
            <c:numRef>
              <c:f>Sheet1!$B$8:$MX$8</c:f>
              <c:numCache>
                <c:formatCode>General</c:formatCode>
                <c:ptCount val="361"/>
                <c:pt idx="0">
                  <c:v>0.13629950358592999</c:v>
                </c:pt>
                <c:pt idx="1">
                  <c:v>0.121999854668825</c:v>
                </c:pt>
                <c:pt idx="2">
                  <c:v>0.10829885529104601</c:v>
                </c:pt>
                <c:pt idx="3">
                  <c:v>9.5246318186387194E-2</c:v>
                </c:pt>
                <c:pt idx="4">
                  <c:v>8.2893907097918301E-2</c:v>
                </c:pt>
                <c:pt idx="5">
                  <c:v>7.1295184304842898E-2</c:v>
                </c:pt>
                <c:pt idx="6">
                  <c:v>6.05056590212769E-2</c:v>
                </c:pt>
                <c:pt idx="7">
                  <c:v>5.0582836669028901E-2</c:v>
                </c:pt>
                <c:pt idx="8">
                  <c:v>4.1586269021048498E-2</c:v>
                </c:pt>
                <c:pt idx="9">
                  <c:v>3.3577605205727203E-2</c:v>
                </c:pt>
                <c:pt idx="10">
                  <c:v>2.6620643554595199E-2</c:v>
                </c:pt>
                <c:pt idx="11">
                  <c:v>2.0781384267002798E-2</c:v>
                </c:pt>
                <c:pt idx="12">
                  <c:v>1.6128082854914801E-2</c:v>
                </c:pt>
                <c:pt idx="13">
                  <c:v>1.2731304318824899E-2</c:v>
                </c:pt>
                <c:pt idx="14">
                  <c:v>1.0663977991793101E-2</c:v>
                </c:pt>
                <c:pt idx="15">
                  <c:v>1.0001450682596001E-2</c:v>
                </c:pt>
                <c:pt idx="16">
                  <c:v>1.0791575130045101E-2</c:v>
                </c:pt>
                <c:pt idx="17">
                  <c:v>1.29797243053251E-2</c:v>
                </c:pt>
                <c:pt idx="18">
                  <c:v>1.6490765801019502E-2</c:v>
                </c:pt>
                <c:pt idx="19">
                  <c:v>2.1251982041433099E-2</c:v>
                </c:pt>
                <c:pt idx="20">
                  <c:v>2.71930148980986E-2</c:v>
                </c:pt>
                <c:pt idx="21">
                  <c:v>3.4245810902006499E-2</c:v>
                </c:pt>
                <c:pt idx="22">
                  <c:v>4.2344567130156198E-2</c:v>
                </c:pt>
                <c:pt idx="23">
                  <c:v>5.1425677828106899E-2</c:v>
                </c:pt>
                <c:pt idx="24">
                  <c:v>6.1427681816373897E-2</c:v>
                </c:pt>
                <c:pt idx="25">
                  <c:v>7.2291210716546497E-2</c:v>
                </c:pt>
                <c:pt idx="26">
                  <c:v>8.3958938022692498E-2</c:v>
                </c:pt>
                <c:pt idx="27">
                  <c:v>9.6375529034775101E-2</c:v>
                </c:pt>
                <c:pt idx="28">
                  <c:v>0.109487591663276</c:v>
                </c:pt>
                <c:pt idx="29">
                  <c:v>0.123243628107848</c:v>
                </c:pt>
                <c:pt idx="30">
                  <c:v>0.13759398740745599</c:v>
                </c:pt>
                <c:pt idx="31">
                  <c:v>0.15249081885504701</c:v>
                </c:pt>
                <c:pt idx="32">
                  <c:v>0.16788802626610599</c:v>
                </c:pt>
                <c:pt idx="33">
                  <c:v>0.18374122308753699</c:v>
                </c:pt>
                <c:pt idx="34">
                  <c:v>0.20000768833096699</c:v>
                </c:pt>
                <c:pt idx="35">
                  <c:v>0.216646323312775</c:v>
                </c:pt>
                <c:pt idx="36">
                  <c:v>0.233617609181834</c:v>
                </c:pt>
                <c:pt idx="37">
                  <c:v>0.25088356521503702</c:v>
                </c:pt>
                <c:pt idx="38">
                  <c:v>0.26840770786013601</c:v>
                </c:pt>
                <c:pt idx="39">
                  <c:v>0.28615501050514902</c:v>
                </c:pt>
                <c:pt idx="40">
                  <c:v>0.30409186395363602</c:v>
                </c:pt>
                <c:pt idx="41">
                  <c:v>0.32218603758537301</c:v>
                </c:pt>
                <c:pt idx="42">
                  <c:v>0.34040664118236502</c:v>
                </c:pt>
                <c:pt idx="43">
                  <c:v>0.35872408740077799</c:v>
                </c:pt>
                <c:pt idx="44">
                  <c:v>0.37711005487006599</c:v>
                </c:pt>
                <c:pt idx="45">
                  <c:v>0.39553745190140699</c:v>
                </c:pt>
                <c:pt idx="46">
                  <c:v>0.41398038078851801</c:v>
                </c:pt>
                <c:pt idx="47">
                  <c:v>0.432414102684885</c:v>
                </c:pt>
                <c:pt idx="48">
                  <c:v>0.45081500304254202</c:v>
                </c:pt>
                <c:pt idx="49">
                  <c:v>0.469160557598576</c:v>
                </c:pt>
                <c:pt idx="50">
                  <c:v>0.487429298896708</c:v>
                </c:pt>
                <c:pt idx="51">
                  <c:v>0.50560078333241099</c:v>
                </c:pt>
                <c:pt idx="52">
                  <c:v>0.52365555871118097</c:v>
                </c:pt>
                <c:pt idx="53">
                  <c:v>0.54157513231072296</c:v>
                </c:pt>
                <c:pt idx="54">
                  <c:v>0.55934193943895305</c:v>
                </c:pt>
                <c:pt idx="55">
                  <c:v>0.57693931248082198</c:v>
                </c:pt>
                <c:pt idx="56">
                  <c:v>0.59435145042809201</c:v>
                </c:pt>
                <c:pt idx="57">
                  <c:v>0.61156338888725204</c:v>
                </c:pt>
                <c:pt idx="58">
                  <c:v>0.62856097056179405</c:v>
                </c:pt>
                <c:pt idx="59">
                  <c:v>0.64533081620611499</c:v>
                </c:pt>
                <c:pt idx="60">
                  <c:v>0.66186029604923502</c:v>
                </c:pt>
                <c:pt idx="61">
                  <c:v>0.67813750168750997</c:v>
                </c:pt>
                <c:pt idx="62">
                  <c:v>0.69415121844636196</c:v>
                </c:pt>
                <c:pt idx="63">
                  <c:v>0.70989089821192697</c:v>
                </c:pt>
                <c:pt idx="64">
                  <c:v>0.72534663273433597</c:v>
                </c:pt>
                <c:pt idx="65">
                  <c:v>0.74050912740507202</c:v>
                </c:pt>
                <c:pt idx="66">
                  <c:v>0.75536967551159895</c:v>
                </c:pt>
                <c:pt idx="67">
                  <c:v>0.76992013297311002</c:v>
                </c:pt>
                <c:pt idx="68">
                  <c:v>0.78415289356187301</c:v>
                </c:pt>
                <c:pt idx="69">
                  <c:v>0.79806086461521497</c:v>
                </c:pt>
                <c:pt idx="70">
                  <c:v>0.81163744324374898</c:v>
                </c:pt>
                <c:pt idx="71">
                  <c:v>0.82487649304189603</c:v>
                </c:pt>
                <c:pt idx="72">
                  <c:v>0.83777232130721901</c:v>
                </c:pt>
                <c:pt idx="73">
                  <c:v>0.85031965677548105</c:v>
                </c:pt>
                <c:pt idx="74">
                  <c:v>0.86251362787865904</c:v>
                </c:pt>
                <c:pt idx="75">
                  <c:v>0.87434974153349598</c:v>
                </c:pt>
                <c:pt idx="76">
                  <c:v>0.88582386246840605</c:v>
                </c:pt>
                <c:pt idx="77">
                  <c:v>0.89693219309675798</c:v>
                </c:pt>
                <c:pt idx="78">
                  <c:v>0.90767125394478998</c:v>
                </c:pt>
                <c:pt idx="79">
                  <c:v>0.91803786464248405</c:v>
                </c:pt>
                <c:pt idx="80">
                  <c:v>0.92802912548587901</c:v>
                </c:pt>
                <c:pt idx="81">
                  <c:v>0.93764239957932505</c:v>
                </c:pt>
                <c:pt idx="82">
                  <c:v>0.94687529556623495</c:v>
                </c:pt>
                <c:pt idx="83">
                  <c:v>0.95572565095684603</c:v>
                </c:pt>
                <c:pt idx="84">
                  <c:v>0.96419151606149001</c:v>
                </c:pt>
                <c:pt idx="85">
                  <c:v>0.97227113853774005</c:v>
                </c:pt>
                <c:pt idx="86">
                  <c:v>0.97996294855976096</c:v>
                </c:pt>
                <c:pt idx="87">
                  <c:v>0.98726554461794802</c:v>
                </c:pt>
                <c:pt idx="88">
                  <c:v>0.99417767995686601</c:v>
                </c:pt>
                <c:pt idx="89">
                  <c:v>1.0006982496592101</c:v>
                </c:pt>
                <c:pt idx="90">
                  <c:v>1.00682627838331</c:v>
                </c:pt>
                <c:pt idx="91">
                  <c:v>1.01292178822209</c:v>
                </c:pt>
                <c:pt idx="92">
                  <c:v>1.0185699256985401</c:v>
                </c:pt>
                <c:pt idx="93">
                  <c:v>1.023769911284</c:v>
                </c:pt>
                <c:pt idx="94">
                  <c:v>1.0285210762407799</c:v>
                </c:pt>
                <c:pt idx="95">
                  <c:v>1.0328228505763299</c:v>
                </c:pt>
                <c:pt idx="96">
                  <c:v>1.0366747520110799</c:v>
                </c:pt>
                <c:pt idx="97">
                  <c:v>1.0400763759682099</c:v>
                </c:pt>
                <c:pt idx="98">
                  <c:v>1.04302738659241</c:v>
                </c:pt>
                <c:pt idx="99">
                  <c:v>1.04552750880444</c:v>
                </c:pt>
                <c:pt idx="100">
                  <c:v>1.0475765213974899</c:v>
                </c:pt>
                <c:pt idx="101">
                  <c:v>1.04917425118029</c:v>
                </c:pt>
                <c:pt idx="102">
                  <c:v>1.0503205681715999</c:v>
                </c:pt>
                <c:pt idx="103">
                  <c:v>1.0510153818496499</c:v>
                </c:pt>
                <c:pt idx="104">
                  <c:v>1.0512586384593401</c:v>
                </c:pt>
                <c:pt idx="105">
                  <c:v>1.0510503193792899</c:v>
                </c:pt>
                <c:pt idx="106">
                  <c:v>1.0503904405500799</c:v>
                </c:pt>
                <c:pt idx="107">
                  <c:v>1.04927905296386</c:v>
                </c:pt>
                <c:pt idx="108">
                  <c:v>1.0477162442152901</c:v>
                </c:pt>
                <c:pt idx="109">
                  <c:v>1.0457021411123799</c:v>
                </c:pt>
                <c:pt idx="110">
                  <c:v>1.0432369133452599</c:v>
                </c:pt>
                <c:pt idx="111">
                  <c:v>1.0403207782102999</c:v>
                </c:pt>
                <c:pt idx="112">
                  <c:v>1.0369540063856599</c:v>
                </c:pt>
                <c:pt idx="113">
                  <c:v>1.03313692875424</c:v>
                </c:pt>
                <c:pt idx="114">
                  <c:v>1.02886994426867</c:v>
                </c:pt>
                <c:pt idx="115">
                  <c:v>1.02415352885263</c:v>
                </c:pt>
                <c:pt idx="116">
                  <c:v>1.01898824533176</c:v>
                </c:pt>
                <c:pt idx="117">
                  <c:v>1.01337475438697</c:v>
                </c:pt>
                <c:pt idx="118">
                  <c:v>1.0073138265222199</c:v>
                </c:pt>
                <c:pt idx="119">
                  <c:v>1.00080635503795</c:v>
                </c:pt>
                <c:pt idx="120">
                  <c:v>0.99385337000112906</c:v>
                </c:pt>
                <c:pt idx="121">
                  <c:v>0.98645605320197904</c:v>
                </c:pt>
                <c:pt idx="122">
                  <c:v>0.97861575408706303</c:v>
                </c:pt>
                <c:pt idx="123">
                  <c:v>0.97033400665780301</c:v>
                </c:pt>
                <c:pt idx="124">
                  <c:v>0.96161254732313795</c:v>
                </c:pt>
                <c:pt idx="125">
                  <c:v>0.95245333369449303</c:v>
                </c:pt>
                <c:pt idx="126">
                  <c:v>0.94285856431096804</c:v>
                </c:pt>
                <c:pt idx="127">
                  <c:v>0.93283069928221896</c:v>
                </c:pt>
                <c:pt idx="128">
                  <c:v>0.92237248183631104</c:v>
                </c:pt>
                <c:pt idx="129">
                  <c:v>0.91148696075956104</c:v>
                </c:pt>
                <c:pt idx="130">
                  <c:v>0.90017751371521204</c:v>
                </c:pt>
                <c:pt idx="131">
                  <c:v>0.88844787142771497</c:v>
                </c:pt>
                <c:pt idx="132">
                  <c:v>0.87630214271929996</c:v>
                </c:pt>
                <c:pt idx="133">
                  <c:v>0.86374484038555899</c:v>
                </c:pt>
                <c:pt idx="134">
                  <c:v>0.85078090789685901</c:v>
                </c:pt>
                <c:pt idx="135">
                  <c:v>0.83741574691250198</c:v>
                </c:pt>
                <c:pt idx="136">
                  <c:v>0.82365524559484005</c:v>
                </c:pt>
                <c:pt idx="137">
                  <c:v>0.80950580771076197</c:v>
                </c:pt>
                <c:pt idx="138">
                  <c:v>0.79497438250840202</c:v>
                </c:pt>
                <c:pt idx="139">
                  <c:v>0.78006849535731504</c:v>
                </c:pt>
                <c:pt idx="140">
                  <c:v>0.76479627914088999</c:v>
                </c:pt>
                <c:pt idx="141">
                  <c:v>0.74916650639037297</c:v>
                </c:pt>
                <c:pt idx="142">
                  <c:v>0.73318862215051905</c:v>
                </c:pt>
                <c:pt idx="143">
                  <c:v>0.71687277756768097</c:v>
                </c:pt>
                <c:pt idx="144">
                  <c:v>0.70022986419193201</c:v>
                </c:pt>
                <c:pt idx="145">
                  <c:v>0.68327154898576503</c:v>
                </c:pt>
                <c:pt idx="146">
                  <c:v>0.66601031003289901</c:v>
                </c:pt>
                <c:pt idx="147">
                  <c:v>0.64845947294178496</c:v>
                </c:pt>
                <c:pt idx="148">
                  <c:v>0.63063324793959297</c:v>
                </c:pt>
                <c:pt idx="149">
                  <c:v>0.612546767653674</c:v>
                </c:pt>
                <c:pt idx="150">
                  <c:v>0.59421612557882197</c:v>
                </c:pt>
                <c:pt idx="151">
                  <c:v>0.57565841523007399</c:v>
                </c:pt>
                <c:pt idx="152">
                  <c:v>0.55689176998221801</c:v>
                </c:pt>
                <c:pt idx="153">
                  <c:v>0.53793540359877801</c:v>
                </c:pt>
                <c:pt idx="154">
                  <c:v>0.51880965145482505</c:v>
                </c:pt>
                <c:pt idx="155">
                  <c:v>0.49953601245963503</c:v>
                </c:pt>
                <c:pt idx="156">
                  <c:v>0.48013719168700397</c:v>
                </c:pt>
                <c:pt idx="157">
                  <c:v>0.460637143722742</c:v>
                </c:pt>
                <c:pt idx="158">
                  <c:v>0.44106111674078102</c:v>
                </c:pt>
                <c:pt idx="159">
                  <c:v>0.421435697321139</c:v>
                </c:pt>
                <c:pt idx="160">
                  <c:v>0.40178885602491199</c:v>
                </c:pt>
                <c:pt idx="161">
                  <c:v>0.38214999374334202</c:v>
                </c:pt>
                <c:pt idx="162">
                  <c:v>0.362549988839931</c:v>
                </c:pt>
                <c:pt idx="163">
                  <c:v>0.34302124510642301</c:v>
                </c:pt>
                <c:pt idx="164">
                  <c:v>0.32359774055533502</c:v>
                </c:pt>
                <c:pt idx="165">
                  <c:v>0.304315077073466</c:v>
                </c:pt>
                <c:pt idx="166">
                  <c:v>0.28521053096250698</c:v>
                </c:pt>
                <c:pt idx="167">
                  <c:v>0.26632310439444001</c:v>
                </c:pt>
                <c:pt idx="168">
                  <c:v>0.24769357781078499</c:v>
                </c:pt>
                <c:pt idx="169">
                  <c:v>0.22936456329602101</c:v>
                </c:pt>
                <c:pt idx="170">
                  <c:v>0.21138055895641</c:v>
                </c:pt>
                <c:pt idx="171">
                  <c:v>0.193788004336198</c:v>
                </c:pt>
                <c:pt idx="172">
                  <c:v>0.17663533690345501</c:v>
                </c:pt>
                <c:pt idx="173">
                  <c:v>0.159973049637753</c:v>
                </c:pt>
                <c:pt idx="174">
                  <c:v>0.143853749751326</c:v>
                </c:pt>
                <c:pt idx="175">
                  <c:v>0.128332218574189</c:v>
                </c:pt>
                <c:pt idx="176">
                  <c:v>0.113465472631919</c:v>
                </c:pt>
                <c:pt idx="177">
                  <c:v>9.9312825942187294E-2</c:v>
                </c:pt>
                <c:pt idx="178">
                  <c:v>8.5935953552687405E-2</c:v>
                </c:pt>
                <c:pt idx="179">
                  <c:v>0.24790212372986301</c:v>
                </c:pt>
                <c:pt idx="180">
                  <c:v>0.21997255575511299</c:v>
                </c:pt>
                <c:pt idx="181">
                  <c:v>0.19391519776496299</c:v>
                </c:pt>
                <c:pt idx="182">
                  <c:v>0.16971673959214501</c:v>
                </c:pt>
                <c:pt idx="183">
                  <c:v>0.14736487741339899</c:v>
                </c:pt>
                <c:pt idx="184">
                  <c:v>0.126848294795292</c:v>
                </c:pt>
                <c:pt idx="185">
                  <c:v>0.10815664535882499</c:v>
                </c:pt>
                <c:pt idx="186">
                  <c:v>9.1280537012167803E-2</c:v>
                </c:pt>
                <c:pt idx="187">
                  <c:v>7.6211517705748702E-2</c:v>
                </c:pt>
                <c:pt idx="188">
                  <c:v>6.2942062668601001E-2</c:v>
                </c:pt>
                <c:pt idx="189">
                  <c:v>5.1465563089338098E-2</c:v>
                </c:pt>
                <c:pt idx="190">
                  <c:v>4.17763162094415E-2</c:v>
                </c:pt>
                <c:pt idx="191">
                  <c:v>3.38695168007015E-2</c:v>
                </c:pt>
                <c:pt idx="192">
                  <c:v>2.7741250002681302E-2</c:v>
                </c:pt>
                <c:pt idx="193">
                  <c:v>2.3388485499992898E-2</c:v>
                </c:pt>
                <c:pt idx="194">
                  <c:v>2.0809073022999398E-2</c:v>
                </c:pt>
                <c:pt idx="195">
                  <c:v>2.00017391593123E-2</c:v>
                </c:pt>
                <c:pt idx="196">
                  <c:v>2.0966085467145901E-2</c:v>
                </c:pt>
                <c:pt idx="197">
                  <c:v>2.3702587885246401E-2</c:v>
                </c:pt>
                <c:pt idx="198">
                  <c:v>2.8212597437745401E-2</c:v>
                </c:pt>
                <c:pt idx="199">
                  <c:v>1.47144934419921E-2</c:v>
                </c:pt>
                <c:pt idx="200">
                  <c:v>1.9008195809043199E-2</c:v>
                </c:pt>
                <c:pt idx="201">
                  <c:v>2.4562695105840401E-2</c:v>
                </c:pt>
                <c:pt idx="202">
                  <c:v>3.1304605758130703E-2</c:v>
                </c:pt>
                <c:pt idx="203">
                  <c:v>3.91630082283215E-2</c:v>
                </c:pt>
                <c:pt idx="204">
                  <c:v>4.8069389577707698E-2</c:v>
                </c:pt>
                <c:pt idx="205">
                  <c:v>5.7957584894426199E-2</c:v>
                </c:pt>
                <c:pt idx="206">
                  <c:v>6.8763719633655698E-2</c:v>
                </c:pt>
                <c:pt idx="207">
                  <c:v>8.0426152903730105E-2</c:v>
                </c:pt>
                <c:pt idx="208">
                  <c:v>9.2885421720834402E-2</c:v>
                </c:pt>
                <c:pt idx="209">
                  <c:v>0.10608418624558399</c:v>
                </c:pt>
                <c:pt idx="210">
                  <c:v>0.119967176006872</c:v>
                </c:pt>
                <c:pt idx="211">
                  <c:v>0.13448113711173401</c:v>
                </c:pt>
                <c:pt idx="212">
                  <c:v>0.149574780434446</c:v>
                </c:pt>
                <c:pt idx="213">
                  <c:v>0.16519873077358799</c:v>
                </c:pt>
                <c:pt idx="214">
                  <c:v>0.181305476962104</c:v>
                </c:pt>
                <c:pt idx="215">
                  <c:v>0.19784932291253199</c:v>
                </c:pt>
                <c:pt idx="216">
                  <c:v>0.214786339577345</c:v>
                </c:pt>
                <c:pt idx="217">
                  <c:v>0.23207431780268101</c:v>
                </c:pt>
                <c:pt idx="218">
                  <c:v>0.249672722052631</c:v>
                </c:pt>
                <c:pt idx="219">
                  <c:v>0.267542644980511</c:v>
                </c:pt>
                <c:pt idx="220">
                  <c:v>0.28564676282324297</c:v>
                </c:pt>
                <c:pt idx="221">
                  <c:v>0.30394929159494399</c:v>
                </c:pt>
                <c:pt idx="222">
                  <c:v>0.32241594405610102</c:v>
                </c:pt>
                <c:pt idx="223">
                  <c:v>0.341013887435198</c:v>
                </c:pt>
                <c:pt idx="224">
                  <c:v>0.359711701880359</c:v>
                </c:pt>
                <c:pt idx="225">
                  <c:v>0.37847933961943597</c:v>
                </c:pt>
                <c:pt idx="226">
                  <c:v>0.39728808480793898</c:v>
                </c:pt>
                <c:pt idx="227">
                  <c:v>0.416110514045336</c:v>
                </c:pt>
                <c:pt idx="228">
                  <c:v>0.43492045754137998</c:v>
                </c:pt>
                <c:pt idx="229">
                  <c:v>0.45369296091543698</c:v>
                </c:pt>
                <c:pt idx="230">
                  <c:v>0.47240424761300798</c:v>
                </c:pt>
                <c:pt idx="231">
                  <c:v>0.49103168192501501</c:v>
                </c:pt>
                <c:pt idx="232">
                  <c:v>0.50955373259674897</c:v>
                </c:pt>
                <c:pt idx="233">
                  <c:v>0.52794993701471105</c:v>
                </c:pt>
                <c:pt idx="234">
                  <c:v>0.54620086596096395</c:v>
                </c:pt>
                <c:pt idx="235">
                  <c:v>0.564288088925887</c:v>
                </c:pt>
                <c:pt idx="236">
                  <c:v>0.58219413997160796</c:v>
                </c:pt>
                <c:pt idx="237">
                  <c:v>0.599902484139614</c:v>
                </c:pt>
                <c:pt idx="238">
                  <c:v>0.61739748439733899</c:v>
                </c:pt>
                <c:pt idx="239">
                  <c:v>0.63466436911970803</c:v>
                </c:pt>
                <c:pt idx="240">
                  <c:v>0.65168920010283704</c:v>
                </c:pt>
                <c:pt idx="241">
                  <c:v>0.668458841108167</c:v>
                </c:pt>
                <c:pt idx="242">
                  <c:v>0.68496092693644295</c:v>
                </c:pt>
                <c:pt idx="243">
                  <c:v>0.70118383303193899</c:v>
                </c:pt>
                <c:pt idx="244">
                  <c:v>0.71711664561835897</c:v>
                </c:pt>
                <c:pt idx="245">
                  <c:v>0.73274913236871397</c:v>
                </c:pt>
                <c:pt idx="246">
                  <c:v>0.74807171361241298</c:v>
                </c:pt>
                <c:pt idx="247">
                  <c:v>0.76307543408356904</c:v>
                </c:pt>
                <c:pt idx="248">
                  <c:v>0.77775193521532904</c:v>
                </c:pt>
                <c:pt idx="249">
                  <c:v>0.79209342798570304</c:v>
                </c:pt>
                <c:pt idx="250">
                  <c:v>0.80609266632107202</c:v>
                </c:pt>
                <c:pt idx="251">
                  <c:v>0.81974292106409397</c:v>
                </c:pt>
                <c:pt idx="252">
                  <c:v>0.83303795451330698</c:v>
                </c:pt>
                <c:pt idx="253">
                  <c:v>0.84597199554220803</c:v>
                </c:pt>
                <c:pt idx="254">
                  <c:v>0.85853971530601902</c:v>
                </c:pt>
                <c:pt idx="255">
                  <c:v>0.87073620354470804</c:v>
                </c:pt>
                <c:pt idx="256">
                  <c:v>0.882556945491209</c:v>
                </c:pt>
                <c:pt idx="257">
                  <c:v>0.89399779939401403</c:v>
                </c:pt>
                <c:pt idx="258">
                  <c:v>0.90505497466356799</c:v>
                </c:pt>
                <c:pt idx="259">
                  <c:v>0.91572501065205203</c:v>
                </c:pt>
                <c:pt idx="260">
                  <c:v>0.92600475607628596</c:v>
                </c:pt>
                <c:pt idx="261">
                  <c:v>0.93589134909356697</c:v>
                </c:pt>
                <c:pt idx="262">
                  <c:v>0.94538219804027601</c:v>
                </c:pt>
                <c:pt idx="263">
                  <c:v>0.95447496284309996</c:v>
                </c:pt>
                <c:pt idx="264">
                  <c:v>0.96316753711266401</c:v>
                </c:pt>
                <c:pt idx="265">
                  <c:v>0.97145803092927696</c:v>
                </c:pt>
                <c:pt idx="266">
                  <c:v>0.97934475433035395</c:v>
                </c:pt>
                <c:pt idx="267">
                  <c:v>0.98682620150893696</c:v>
                </c:pt>
                <c:pt idx="268">
                  <c:v>0.99390103573251598</c:v>
                </c:pt>
                <c:pt idx="269">
                  <c:v>1.0005680749911099</c:v>
                </c:pt>
                <c:pt idx="270">
                  <c:v>1.00682627838331</c:v>
                </c:pt>
                <c:pt idx="271">
                  <c:v>1.0125609087615</c:v>
                </c:pt>
                <c:pt idx="272">
                  <c:v>1.0179013904662799</c:v>
                </c:pt>
                <c:pt idx="273">
                  <c:v>1.02284706995088</c:v>
                </c:pt>
                <c:pt idx="274">
                  <c:v>1.0273973808708201</c:v>
                </c:pt>
                <c:pt idx="275">
                  <c:v>1.03155183519217</c:v>
                </c:pt>
                <c:pt idx="276">
                  <c:v>1.03531001499228</c:v>
                </c:pt>
                <c:pt idx="277">
                  <c:v>1.03867156495832</c:v>
                </c:pt>
                <c:pt idx="278">
                  <c:v>1.0416361855882299</c:v>
                </c:pt>
                <c:pt idx="279">
                  <c:v>1.04420362709875</c:v>
                </c:pt>
                <c:pt idx="280">
                  <c:v>1.04637368404438</c:v>
                </c:pt>
                <c:pt idx="281">
                  <c:v>1.0481461906508001</c:v>
                </c:pt>
                <c:pt idx="282">
                  <c:v>1.0495210168660201</c:v>
                </c:pt>
                <c:pt idx="283">
                  <c:v>1.05049806513166</c:v>
                </c:pt>
                <c:pt idx="284">
                  <c:v>1.05107726787665</c:v>
                </c:pt>
                <c:pt idx="285">
                  <c:v>1.05125858573507</c:v>
                </c:pt>
                <c:pt idx="286">
                  <c:v>1.0510420064892301</c:v>
                </c:pt>
                <c:pt idx="287">
                  <c:v>1.0504275447386799</c:v>
                </c:pt>
                <c:pt idx="288">
                  <c:v>1.04941524229557</c:v>
                </c:pt>
                <c:pt idx="289">
                  <c:v>1.0480051693058401</c:v>
                </c:pt>
                <c:pt idx="290">
                  <c:v>1.0461974260956399</c:v>
                </c:pt>
                <c:pt idx="291">
                  <c:v>1.04399214574173</c:v>
                </c:pt>
                <c:pt idx="292">
                  <c:v>1.0413894973640501</c:v>
                </c:pt>
                <c:pt idx="293">
                  <c:v>1.03838969013837</c:v>
                </c:pt>
                <c:pt idx="294">
                  <c:v>1.0349929780263001</c:v>
                </c:pt>
                <c:pt idx="295">
                  <c:v>1.0311996652194</c:v>
                </c:pt>
                <c:pt idx="296">
                  <c:v>1.02701011229411</c:v>
                </c:pt>
                <c:pt idx="297">
                  <c:v>1.0224247430731299</c:v>
                </c:pt>
                <c:pt idx="298">
                  <c:v>1.0174440521889501</c:v>
                </c:pt>
                <c:pt idx="299">
                  <c:v>1.0120686133447501</c:v>
                </c:pt>
                <c:pt idx="300">
                  <c:v>1.0062990882671301</c:v>
                </c:pt>
                <c:pt idx="301">
                  <c:v>1.00013623634525</c:v>
                </c:pt>
                <c:pt idx="302">
                  <c:v>0.99358092495026096</c:v>
                </c:pt>
                <c:pt idx="303">
                  <c:v>0.98663414042853403</c:v>
                </c:pt>
                <c:pt idx="304">
                  <c:v>0.97929699976223095</c:v>
                </c:pt>
                <c:pt idx="305">
                  <c:v>0.97157076288996802</c:v>
                </c:pt>
                <c:pt idx="306">
                  <c:v>0.96345684568041901</c:v>
                </c:pt>
                <c:pt idx="307">
                  <c:v>0.95495683355127003</c:v>
                </c:pt>
                <c:pt idx="308">
                  <c:v>0.94607249572574204</c:v>
                </c:pt>
                <c:pt idx="309">
                  <c:v>0.93680580011873005</c:v>
                </c:pt>
                <c:pt idx="310">
                  <c:v>0.927158928844382</c:v>
                </c:pt>
                <c:pt idx="311">
                  <c:v>0.91713429433683702</c:v>
                </c:pt>
                <c:pt idx="312">
                  <c:v>0.90673455607570497</c:v>
                </c:pt>
                <c:pt idx="313">
                  <c:v>0.89596263790782404</c:v>
                </c:pt>
                <c:pt idx="314">
                  <c:v>0.88482174595673402</c:v>
                </c:pt>
                <c:pt idx="315">
                  <c:v>0.87331538711135703</c:v>
                </c:pt>
                <c:pt idx="316">
                  <c:v>0.86144738808534504</c:v>
                </c:pt>
                <c:pt idx="317">
                  <c:v>0.84922191503865996</c:v>
                </c:pt>
                <c:pt idx="318">
                  <c:v>0.83664349375303104</c:v>
                </c:pt>
                <c:pt idx="319">
                  <c:v>0.82371703035308796</c:v>
                </c:pt>
                <c:pt idx="320">
                  <c:v>0.81044783256513298</c:v>
                </c:pt>
                <c:pt idx="321">
                  <c:v>0.79684163150577603</c:v>
                </c:pt>
                <c:pt idx="322">
                  <c:v>0.78290460399286099</c:v>
                </c:pt>
                <c:pt idx="323">
                  <c:v>0.76864339537150494</c:v>
                </c:pt>
                <c:pt idx="324">
                  <c:v>0.75406514284834203</c:v>
                </c:pt>
                <c:pt idx="325">
                  <c:v>0.73917749932750898</c:v>
                </c:pt>
                <c:pt idx="326">
                  <c:v>0.72398865774236498</c:v>
                </c:pt>
                <c:pt idx="327">
                  <c:v>0.70850737587737</c:v>
                </c:pt>
                <c:pt idx="328">
                  <c:v>0.69274300167514902</c:v>
                </c:pt>
                <c:pt idx="329">
                  <c:v>0.67670549902430599</c:v>
                </c:pt>
                <c:pt idx="330">
                  <c:v>0.66040547402418903</c:v>
                </c:pt>
                <c:pt idx="331">
                  <c:v>0.64385420172350905</c:v>
                </c:pt>
                <c:pt idx="332">
                  <c:v>0.62706365333037795</c:v>
                </c:pt>
                <c:pt idx="333">
                  <c:v>0.61004652389217395</c:v>
                </c:pt>
                <c:pt idx="334">
                  <c:v>0.59281626044438196</c:v>
                </c:pt>
                <c:pt idx="335">
                  <c:v>0.57538709062845805</c:v>
                </c:pt>
                <c:pt idx="336">
                  <c:v>0.55777405177964101</c:v>
                </c:pt>
                <c:pt idx="337">
                  <c:v>0.53999302048658404</c:v>
                </c:pt>
                <c:pt idx="338">
                  <c:v>0.52206074262564495</c:v>
                </c:pt>
                <c:pt idx="339">
                  <c:v>0.50399486387370596</c:v>
                </c:pt>
                <c:pt idx="340">
                  <c:v>0.48581396070440702</c:v>
                </c:pt>
                <c:pt idx="341">
                  <c:v>0.46753757187378803</c:v>
                </c:pt>
                <c:pt idx="342">
                  <c:v>0.44918623040241701</c:v>
                </c:pt>
                <c:pt idx="343">
                  <c:v>0.43078149606220301</c:v>
                </c:pt>
                <c:pt idx="344">
                  <c:v>0.41234598837724201</c:v>
                </c:pt>
                <c:pt idx="345">
                  <c:v>0.39390342014916302</c:v>
                </c:pt>
                <c:pt idx="346">
                  <c:v>0.37547863151864402</c:v>
                </c:pt>
                <c:pt idx="347">
                  <c:v>0.35709762457581601</c:v>
                </c:pt>
                <c:pt idx="348">
                  <c:v>0.33878759853350499</c:v>
                </c:pt>
                <c:pt idx="349">
                  <c:v>0.32057698547824898</c:v>
                </c:pt>
                <c:pt idx="350">
                  <c:v>0.30249548671516102</c:v>
                </c:pt>
                <c:pt idx="351">
                  <c:v>0.28457410972365099</c:v>
                </c:pt>
                <c:pt idx="352">
                  <c:v>0.26684520574196902</c:v>
                </c:pt>
                <c:pt idx="353">
                  <c:v>0.24934250799935401</c:v>
                </c:pt>
                <c:pt idx="354">
                  <c:v>0.23210117061528901</c:v>
                </c:pt>
                <c:pt idx="355">
                  <c:v>0.21515780818594499</c:v>
                </c:pt>
                <c:pt idx="356">
                  <c:v>0.19855053607832099</c:v>
                </c:pt>
                <c:pt idx="357">
                  <c:v>0.18231901145280099</c:v>
                </c:pt>
                <c:pt idx="358">
                  <c:v>0.166504475034848</c:v>
                </c:pt>
                <c:pt idx="359">
                  <c:v>0.15114979365626799</c:v>
                </c:pt>
                <c:pt idx="360">
                  <c:v>0.13629950358592999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C-43E6-95D1-05A691022085}"/>
            </c:ext>
          </c:extLst>
        </c:ser>
        <c:ser>
          <c:idx val="1"/>
          <c:order val="1"/>
          <c:tx>
            <c:v>CL-25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Sheet1!$B$2:$MX$2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cat>
          <c:val>
            <c:numRef>
              <c:f>Sheet1!$B$9:$MX$9</c:f>
              <c:numCache>
                <c:formatCode>General</c:formatCode>
                <c:ptCount val="361"/>
                <c:pt idx="0">
                  <c:v>4.8552679686406301E-2</c:v>
                </c:pt>
                <c:pt idx="1">
                  <c:v>3.9456789199656103E-2</c:v>
                </c:pt>
                <c:pt idx="2">
                  <c:v>3.1446324419642999E-2</c:v>
                </c:pt>
                <c:pt idx="3">
                  <c:v>2.4590394062986101E-2</c:v>
                </c:pt>
                <c:pt idx="4">
                  <c:v>1.8960480072215E-2</c:v>
                </c:pt>
                <c:pt idx="5">
                  <c:v>1.46304949500636E-2</c:v>
                </c:pt>
                <c:pt idx="6">
                  <c:v>1.16768398434386E-2</c:v>
                </c:pt>
                <c:pt idx="7">
                  <c:v>1.01784633020104E-2</c:v>
                </c:pt>
                <c:pt idx="8">
                  <c:v>1.0212927068813601E-2</c:v>
                </c:pt>
                <c:pt idx="9">
                  <c:v>1.17774942624361E-2</c:v>
                </c:pt>
                <c:pt idx="10">
                  <c:v>1.4793787062717599E-2</c:v>
                </c:pt>
                <c:pt idx="11">
                  <c:v>1.9182971047731898E-2</c:v>
                </c:pt>
                <c:pt idx="12">
                  <c:v>2.4868756581661901E-2</c:v>
                </c:pt>
                <c:pt idx="13">
                  <c:v>3.1777340084266997E-2</c:v>
                </c:pt>
                <c:pt idx="14">
                  <c:v>3.9837345978670197E-2</c:v>
                </c:pt>
                <c:pt idx="15">
                  <c:v>4.8979769391757397E-2</c:v>
                </c:pt>
                <c:pt idx="16">
                  <c:v>5.9137919665612597E-2</c:v>
                </c:pt>
                <c:pt idx="17">
                  <c:v>7.0247364724643699E-2</c:v>
                </c:pt>
                <c:pt idx="18">
                  <c:v>8.2245876331171003E-2</c:v>
                </c:pt>
                <c:pt idx="19">
                  <c:v>9.5073376252031799E-2</c:v>
                </c:pt>
                <c:pt idx="20">
                  <c:v>0.108671883350019</c:v>
                </c:pt>
                <c:pt idx="21">
                  <c:v>0.122985461606559</c:v>
                </c:pt>
                <c:pt idx="22">
                  <c:v>0.137960169075766</c:v>
                </c:pt>
                <c:pt idx="23">
                  <c:v>0.15354400776479801</c:v>
                </c:pt>
                <c:pt idx="24">
                  <c:v>0.169686874431104</c:v>
                </c:pt>
                <c:pt idx="25">
                  <c:v>0.186340512283653</c:v>
                </c:pt>
                <c:pt idx="26">
                  <c:v>0.203458463572396</c:v>
                </c:pt>
                <c:pt idx="27">
                  <c:v>0.22099602304802901</c:v>
                </c:pt>
                <c:pt idx="28">
                  <c:v>0.23891019227246199</c:v>
                </c:pt>
                <c:pt idx="29">
                  <c:v>0.25715963475918602</c:v>
                </c:pt>
                <c:pt idx="30">
                  <c:v>0.27570463192199102</c:v>
                </c:pt>
                <c:pt idx="31">
                  <c:v>0.29450703981000198</c:v>
                </c:pt>
                <c:pt idx="32">
                  <c:v>0.31353024660691903</c:v>
                </c:pt>
                <c:pt idx="33">
                  <c:v>0.33273913087246598</c:v>
                </c:pt>
                <c:pt idx="34">
                  <c:v>0.35210002050441302</c:v>
                </c:pt>
                <c:pt idx="35">
                  <c:v>0.37158065240007498</c:v>
                </c:pt>
                <c:pt idx="36">
                  <c:v>0.39115013279692001</c:v>
                </c:pt>
                <c:pt idx="37">
                  <c:v>0.41077889827272102</c:v>
                </c:pt>
                <c:pt idx="38">
                  <c:v>0.43043867738666303</c:v>
                </c:pt>
                <c:pt idx="39">
                  <c:v>0.45010245294381601</c:v>
                </c:pt>
                <c:pt idx="40">
                  <c:v>0.46974442486649798</c:v>
                </c:pt>
                <c:pt idx="41">
                  <c:v>0.489339973657201</c:v>
                </c:pt>
                <c:pt idx="42">
                  <c:v>0.50886562443891803</c:v>
                </c:pt>
                <c:pt idx="43">
                  <c:v>0.52829901155993497</c:v>
                </c:pt>
                <c:pt idx="44">
                  <c:v>0.54761884375136705</c:v>
                </c:pt>
                <c:pt idx="45">
                  <c:v>0.56680486982692302</c:v>
                </c:pt>
                <c:pt idx="46">
                  <c:v>0.58583784491562896</c:v>
                </c:pt>
                <c:pt idx="47">
                  <c:v>0.60469949721942196</c:v>
                </c:pt>
                <c:pt idx="48">
                  <c:v>0.62337249528870997</c:v>
                </c:pt>
                <c:pt idx="49">
                  <c:v>0.64184041581017104</c:v>
                </c:pt>
                <c:pt idx="50">
                  <c:v>0.66008771190216597</c:v>
                </c:pt>
                <c:pt idx="51">
                  <c:v>0.67809968191426295</c:v>
                </c:pt>
                <c:pt idx="52">
                  <c:v>0.69586243872840403</c:v>
                </c:pt>
                <c:pt idx="53">
                  <c:v>0.71336287956028799</c:v>
                </c:pt>
                <c:pt idx="54">
                  <c:v>0.73058865626048697</c:v>
                </c:pt>
                <c:pt idx="55">
                  <c:v>0.74752814611577401</c:v>
                </c:pt>
                <c:pt idx="56">
                  <c:v>0.76417042315201</c:v>
                </c:pt>
                <c:pt idx="57">
                  <c:v>0.78050522994077698</c:v>
                </c:pt>
                <c:pt idx="58">
                  <c:v>0.79652294991272998</c:v>
                </c:pt>
                <c:pt idx="59">
                  <c:v>0.81221458018139103</c:v>
                </c:pt>
                <c:pt idx="60">
                  <c:v>0.82757170488178999</c:v>
                </c:pt>
                <c:pt idx="61">
                  <c:v>0.84258646902899903</c:v>
                </c:pt>
                <c:pt idx="62">
                  <c:v>0.857251552902208</c:v>
                </c:pt>
                <c:pt idx="63">
                  <c:v>0.87156014696052697</c:v>
                </c:pt>
                <c:pt idx="64">
                  <c:v>0.88550592729717703</c:v>
                </c:pt>
                <c:pt idx="65">
                  <c:v>0.89908303163922698</c:v>
                </c:pt>
                <c:pt idx="66">
                  <c:v>0.91228603590036095</c:v>
                </c:pt>
                <c:pt idx="67">
                  <c:v>0.92510993129457997</c:v>
                </c:pt>
                <c:pt idx="68">
                  <c:v>0.93755010201899402</c:v>
                </c:pt>
                <c:pt idx="69">
                  <c:v>0.94960230351415098</c:v>
                </c:pt>
                <c:pt idx="70">
                  <c:v>0.96126264131054895</c:v>
                </c:pt>
                <c:pt idx="71">
                  <c:v>0.97252755047014094</c:v>
                </c:pt>
                <c:pt idx="72">
                  <c:v>0.98339377563180197</c:v>
                </c:pt>
                <c:pt idx="73">
                  <c:v>0.993858351669759</c:v>
                </c:pt>
                <c:pt idx="74">
                  <c:v>1.0039185849740899</c:v>
                </c:pt>
                <c:pt idx="75">
                  <c:v>1.0135720353623701</c:v>
                </c:pt>
                <c:pt idx="76">
                  <c:v>1.0228164986314701</c:v>
                </c:pt>
                <c:pt idx="77">
                  <c:v>1.03164998975861</c:v>
                </c:pt>
                <c:pt idx="78">
                  <c:v>1.0400707267604199</c:v>
                </c:pt>
                <c:pt idx="79">
                  <c:v>1.04807711521876</c:v>
                </c:pt>
                <c:pt idx="80">
                  <c:v>1.0556677334820399</c:v>
                </c:pt>
                <c:pt idx="81">
                  <c:v>1.0628413185501699</c:v>
                </c:pt>
                <c:pt idx="82">
                  <c:v>1.0695967526514301</c:v>
                </c:pt>
                <c:pt idx="83">
                  <c:v>1.07593305051915</c:v>
                </c:pt>
                <c:pt idx="84">
                  <c:v>1.0818493473756501</c:v>
                </c:pt>
                <c:pt idx="85">
                  <c:v>1.0873448876309</c:v>
                </c:pt>
                <c:pt idx="86">
                  <c:v>1.0924190143027299</c:v>
                </c:pt>
                <c:pt idx="87">
                  <c:v>1.0970711591651601</c:v>
                </c:pt>
                <c:pt idx="88">
                  <c:v>1.1013008336311101</c:v>
                </c:pt>
                <c:pt idx="89">
                  <c:v>1.1051076203752701</c:v>
                </c:pt>
                <c:pt idx="90">
                  <c:v>1.1084911657024801</c:v>
                </c:pt>
                <c:pt idx="91">
                  <c:v>1.11160417230484</c:v>
                </c:pt>
                <c:pt idx="92">
                  <c:v>1.1142446643408701</c:v>
                </c:pt>
                <c:pt idx="93">
                  <c:v>1.1164124092268699</c:v>
                </c:pt>
                <c:pt idx="94">
                  <c:v>1.1181072243507399</c:v>
                </c:pt>
                <c:pt idx="95">
                  <c:v>1.1193289721734501</c:v>
                </c:pt>
                <c:pt idx="96">
                  <c:v>1.1200775563958301</c:v>
                </c:pt>
                <c:pt idx="97">
                  <c:v>1.1203529191933701</c:v>
                </c:pt>
                <c:pt idx="98">
                  <c:v>1.1201550395211</c:v>
                </c:pt>
                <c:pt idx="99">
                  <c:v>1.1194839324899699</c:v>
                </c:pt>
                <c:pt idx="100">
                  <c:v>1.11833964981501</c:v>
                </c:pt>
                <c:pt idx="101">
                  <c:v>1.1167222813350599</c:v>
                </c:pt>
                <c:pt idx="102">
                  <c:v>1.11463195760288</c:v>
                </c:pt>
                <c:pt idx="103">
                  <c:v>1.11206885354369</c:v>
                </c:pt>
                <c:pt idx="104">
                  <c:v>1.1090331931794899</c:v>
                </c:pt>
                <c:pt idx="105">
                  <c:v>1.10552525541546</c:v>
                </c:pt>
                <c:pt idx="106">
                  <c:v>1.10154538088443</c:v>
                </c:pt>
                <c:pt idx="107">
                  <c:v>1.09709397984405</c:v>
                </c:pt>
                <c:pt idx="108">
                  <c:v>1.0921715411210999</c:v>
                </c:pt>
                <c:pt idx="109">
                  <c:v>1.08677864209643</c:v>
                </c:pt>
                <c:pt idx="110">
                  <c:v>1.08091595972308</c:v>
                </c:pt>
                <c:pt idx="111">
                  <c:v>1.07458428257</c:v>
                </c:pt>
                <c:pt idx="112">
                  <c:v>1.06778452388269</c:v>
                </c:pt>
                <c:pt idx="113">
                  <c:v>1.0605177356515201</c:v>
                </c:pt>
                <c:pt idx="114">
                  <c:v>1.0527851236782</c:v>
                </c:pt>
                <c:pt idx="115">
                  <c:v>1.04458806363</c:v>
                </c:pt>
                <c:pt idx="116">
                  <c:v>1.0359281180708999</c:v>
                </c:pt>
                <c:pt idx="117">
                  <c:v>1.02680705445849</c:v>
                </c:pt>
                <c:pt idx="118">
                  <c:v>1.0172268640948601</c:v>
                </c:pt>
                <c:pt idx="119">
                  <c:v>1.00718978201947</c:v>
                </c:pt>
                <c:pt idx="120">
                  <c:v>0.99669830783152402</c:v>
                </c:pt>
                <c:pt idx="121">
                  <c:v>0.98575522742917099</c:v>
                </c:pt>
                <c:pt idx="122">
                  <c:v>0.97436363565265005</c:v>
                </c:pt>
                <c:pt idx="123">
                  <c:v>0.96252695981820602</c:v>
                </c:pt>
                <c:pt idx="124">
                  <c:v>0.95024898412960301</c:v>
                </c:pt>
                <c:pt idx="125">
                  <c:v>0.93753387495391205</c:v>
                </c:pt>
                <c:pt idx="126">
                  <c:v>0.92438620694829898</c:v>
                </c:pt>
                <c:pt idx="127">
                  <c:v>0.91081099002459798</c:v>
                </c:pt>
                <c:pt idx="128">
                  <c:v>0.89681369713854397</c:v>
                </c:pt>
                <c:pt idx="129">
                  <c:v>0.88240029289080502</c:v>
                </c:pt>
                <c:pt idx="130">
                  <c:v>0.86757726292715298</c:v>
                </c:pt>
                <c:pt idx="131">
                  <c:v>0.85235164412549003</c:v>
                </c:pt>
                <c:pt idx="132">
                  <c:v>0.83673105555784999</c:v>
                </c:pt>
                <c:pt idx="133">
                  <c:v>0.82072373021598199</c:v>
                </c:pt>
                <c:pt idx="134">
                  <c:v>0.80433854748966305</c:v>
                </c:pt>
                <c:pt idx="135">
                  <c:v>0.78758506638757297</c:v>
                </c:pt>
                <c:pt idx="136">
                  <c:v>0.77047355949123397</c:v>
                </c:pt>
                <c:pt idx="137">
                  <c:v>0.75301504763333604</c:v>
                </c:pt>
                <c:pt idx="138">
                  <c:v>0.73522133529266298</c:v>
                </c:pt>
                <c:pt idx="139">
                  <c:v>0.71710504669875497</c:v>
                </c:pt>
                <c:pt idx="140">
                  <c:v>0.69867966264051595</c:v>
                </c:pt>
                <c:pt idx="141">
                  <c:v>0.67995955797407304</c:v>
                </c:pt>
                <c:pt idx="142">
                  <c:v>0.66096003982640394</c:v>
                </c:pt>
                <c:pt idx="143">
                  <c:v>0.64169738649251895</c:v>
                </c:pt>
                <c:pt idx="144">
                  <c:v>0.62218888702535302</c:v>
                </c:pt>
                <c:pt idx="145">
                  <c:v>0.60245288151893095</c:v>
                </c:pt>
                <c:pt idx="146">
                  <c:v>0.58250880208689904</c:v>
                </c:pt>
                <c:pt idx="147">
                  <c:v>0.56237721454006995</c:v>
                </c:pt>
                <c:pt idx="148">
                  <c:v>0.54207986076827297</c:v>
                </c:pt>
                <c:pt idx="149">
                  <c:v>0.52163970183349895</c:v>
                </c:pt>
                <c:pt idx="150">
                  <c:v>0.50108096178309502</c:v>
                </c:pt>
                <c:pt idx="151">
                  <c:v>0.48042917219352599</c:v>
                </c:pt>
                <c:pt idx="152">
                  <c:v>0.45971121745711901</c:v>
                </c:pt>
                <c:pt idx="153">
                  <c:v>0.43895538082600899</c:v>
                </c:pt>
                <c:pt idx="154">
                  <c:v>0.41819139122944099</c:v>
                </c:pt>
                <c:pt idx="155">
                  <c:v>0.39745047088243601</c:v>
                </c:pt>
                <c:pt idx="156">
                  <c:v>0.37676538370572998</c:v>
                </c:pt>
                <c:pt idx="157">
                  <c:v>0.35617048457871803</c:v>
                </c:pt>
                <c:pt idx="158">
                  <c:v>0.33570176944895103</c:v>
                </c:pt>
                <c:pt idx="159">
                  <c:v>0.31539692632344302</c:v>
                </c:pt>
                <c:pt idx="160">
                  <c:v>0.295295387168656</c:v>
                </c:pt>
                <c:pt idx="161">
                  <c:v>0.27543838074754301</c:v>
                </c:pt>
                <c:pt idx="162">
                  <c:v>0.25586898642332301</c:v>
                </c:pt>
                <c:pt idx="163">
                  <c:v>0.23663218896077401</c:v>
                </c:pt>
                <c:pt idx="164">
                  <c:v>0.21777493435669601</c:v>
                </c:pt>
                <c:pt idx="165">
                  <c:v>0.19934618673173701</c:v>
                </c:pt>
                <c:pt idx="166">
                  <c:v>0.18139698631595599</c:v>
                </c:pt>
                <c:pt idx="167">
                  <c:v>0.16398050856023599</c:v>
                </c:pt>
                <c:pt idx="168">
                  <c:v>0.147152124404932</c:v>
                </c:pt>
                <c:pt idx="169">
                  <c:v>0.13096946173572899</c:v>
                </c:pt>
                <c:pt idx="170">
                  <c:v>0.115492468054693</c:v>
                </c:pt>
                <c:pt idx="171">
                  <c:v>0.100783474391617</c:v>
                </c:pt>
                <c:pt idx="172">
                  <c:v>8.6907260476974502E-2</c:v>
                </c:pt>
                <c:pt idx="173">
                  <c:v>7.3931121192996302E-2</c:v>
                </c:pt>
                <c:pt idx="174">
                  <c:v>6.1924934313274602E-2</c:v>
                </c:pt>
                <c:pt idx="175">
                  <c:v>0.158806360234579</c:v>
                </c:pt>
                <c:pt idx="176">
                  <c:v>0.13733282905861099</c:v>
                </c:pt>
                <c:pt idx="177">
                  <c:v>0.117689513463813</c:v>
                </c:pt>
                <c:pt idx="178">
                  <c:v>9.98665249450367E-2</c:v>
                </c:pt>
                <c:pt idx="179">
                  <c:v>8.3854922290156605E-2</c:v>
                </c:pt>
                <c:pt idx="180">
                  <c:v>6.9646698047817202E-2</c:v>
                </c:pt>
                <c:pt idx="181">
                  <c:v>5.7234766458389E-2</c:v>
                </c:pt>
                <c:pt idx="182">
                  <c:v>4.6612952813583103E-2</c:v>
                </c:pt>
                <c:pt idx="183">
                  <c:v>3.7775984214412403E-2</c:v>
                </c:pt>
                <c:pt idx="184">
                  <c:v>3.0719481701279999E-2</c:v>
                </c:pt>
                <c:pt idx="185">
                  <c:v>2.5439953733949701E-2</c:v>
                </c:pt>
                <c:pt idx="186">
                  <c:v>2.1934791003027101E-2</c:v>
                </c:pt>
                <c:pt idx="187">
                  <c:v>2.0202262558365901E-2</c:v>
                </c:pt>
                <c:pt idx="188">
                  <c:v>2.0241513243541301E-2</c:v>
                </c:pt>
                <c:pt idx="189">
                  <c:v>2.2052562429201301E-2</c:v>
                </c:pt>
                <c:pt idx="190">
                  <c:v>2.5636304041752302E-2</c:v>
                </c:pt>
                <c:pt idx="191">
                  <c:v>3.0994507887459201E-2</c:v>
                </c:pt>
                <c:pt idx="192">
                  <c:v>3.8129822275664603E-2</c:v>
                </c:pt>
                <c:pt idx="193">
                  <c:v>4.7045777948478099E-2</c:v>
                </c:pt>
                <c:pt idx="194">
                  <c:v>5.7746793327957902E-2</c:v>
                </c:pt>
                <c:pt idx="195">
                  <c:v>2.79586030869436E-2</c:v>
                </c:pt>
                <c:pt idx="196">
                  <c:v>3.5687125977449802E-2</c:v>
                </c:pt>
                <c:pt idx="197">
                  <c:v>4.4608760891953501E-2</c:v>
                </c:pt>
                <c:pt idx="198">
                  <c:v>5.4648612198131101E-2</c:v>
                </c:pt>
                <c:pt idx="199">
                  <c:v>6.5734392911308406E-2</c:v>
                </c:pt>
                <c:pt idx="200">
                  <c:v>7.7796359594194703E-2</c:v>
                </c:pt>
                <c:pt idx="201">
                  <c:v>9.0767248357779801E-2</c:v>
                </c:pt>
                <c:pt idx="202">
                  <c:v>0.104582211985204</c:v>
                </c:pt>
                <c:pt idx="203">
                  <c:v>0.11917875819007499</c:v>
                </c:pt>
                <c:pt idx="204">
                  <c:v>0.134496689012018</c:v>
                </c:pt>
                <c:pt idx="205">
                  <c:v>0.15047804134498799</c:v>
                </c:pt>
                <c:pt idx="206">
                  <c:v>0.16706702858792799</c:v>
                </c:pt>
                <c:pt idx="207">
                  <c:v>0.18420998340247799</c:v>
                </c:pt>
                <c:pt idx="208">
                  <c:v>0.201855301558583</c:v>
                </c:pt>
                <c:pt idx="209">
                  <c:v>0.21995338684582699</c:v>
                </c:pt>
                <c:pt idx="210">
                  <c:v>0.23845659702602401</c:v>
                </c:pt>
                <c:pt idx="211">
                  <c:v>0.25731919080101301</c:v>
                </c:pt>
                <c:pt idx="212">
                  <c:v>0.27649727576847699</c:v>
                </c:pt>
                <c:pt idx="213">
                  <c:v>0.29594875733806902</c:v>
                </c:pt>
                <c:pt idx="214">
                  <c:v>0.31563328857992401</c:v>
                </c:pt>
                <c:pt idx="215">
                  <c:v>0.33551222097782402</c:v>
                </c:pt>
                <c:pt idx="216">
                  <c:v>0.35554855605976599</c:v>
                </c:pt>
                <c:pt idx="217">
                  <c:v>0.37570689787940198</c:v>
                </c:pt>
                <c:pt idx="218">
                  <c:v>0.39595340632276699</c:v>
                </c:pt>
                <c:pt idx="219">
                  <c:v>0.41625575121581898</c:v>
                </c:pt>
                <c:pt idx="220">
                  <c:v>0.43658306720956702</c:v>
                </c:pt>
                <c:pt idx="221">
                  <c:v>0.45690590942091602</c:v>
                </c:pt>
                <c:pt idx="222">
                  <c:v>0.47719620980882799</c:v>
                </c:pt>
                <c:pt idx="223">
                  <c:v>0.49742723426687502</c:v>
                </c:pt>
                <c:pt idx="224">
                  <c:v>0.51757354041484205</c:v>
                </c:pt>
                <c:pt idx="225">
                  <c:v>0.53761093607360899</c:v>
                </c:pt>
                <c:pt idx="226">
                  <c:v>0.55751643840912601</c:v>
                </c:pt>
                <c:pt idx="227">
                  <c:v>0.57726823373290204</c:v>
                </c:pt>
                <c:pt idx="228">
                  <c:v>0.59684563794799494</c:v>
                </c:pt>
                <c:pt idx="229">
                  <c:v>0.61622905763105595</c:v>
                </c:pt>
                <c:pt idx="230">
                  <c:v>0.63539995174250796</c:v>
                </c:pt>
                <c:pt idx="231">
                  <c:v>0.65434079395842004</c:v>
                </c:pt>
                <c:pt idx="232">
                  <c:v>0.67303503561910505</c:v>
                </c:pt>
                <c:pt idx="233">
                  <c:v>0.69146706929084001</c:v>
                </c:pt>
                <c:pt idx="234">
                  <c:v>0.70962219293848805</c:v>
                </c:pt>
                <c:pt idx="235">
                  <c:v>0.72748657470804701</c:v>
                </c:pt>
                <c:pt idx="236">
                  <c:v>0.74504721831943199</c:v>
                </c:pt>
                <c:pt idx="237">
                  <c:v>0.76229192907092003</c:v>
                </c:pt>
                <c:pt idx="238">
                  <c:v>0.77920928045781201</c:v>
                </c:pt>
                <c:pt idx="239">
                  <c:v>0.79578858140892805</c:v>
                </c:pt>
                <c:pt idx="240">
                  <c:v>0.81201984414546902</c:v>
                </c:pt>
                <c:pt idx="241">
                  <c:v>0.82789375266776399</c:v>
                </c:pt>
                <c:pt idx="242">
                  <c:v>0.843401631876178</c:v>
                </c:pt>
                <c:pt idx="243">
                  <c:v>0.85853541733332295</c:v>
                </c:pt>
                <c:pt idx="244">
                  <c:v>0.87328762567533602</c:v>
                </c:pt>
                <c:pt idx="245">
                  <c:v>0.88765132568069405</c:v>
                </c:pt>
                <c:pt idx="246">
                  <c:v>0.90162011000558795</c:v>
                </c:pt>
                <c:pt idx="247">
                  <c:v>0.91518806759538296</c:v>
                </c:pt>
                <c:pt idx="248">
                  <c:v>0.92834975678216802</c:v>
                </c:pt>
                <c:pt idx="249">
                  <c:v>0.94110017907875299</c:v>
                </c:pt>
                <c:pt idx="250">
                  <c:v>0.95343475367983799</c:v>
                </c:pt>
                <c:pt idx="251">
                  <c:v>0.965349292681288</c:v>
                </c:pt>
                <c:pt idx="252">
                  <c:v>0.97683997702871905</c:v>
                </c:pt>
                <c:pt idx="253">
                  <c:v>0.98790333320670198</c:v>
                </c:pt>
                <c:pt idx="254">
                  <c:v>0.99853621068000797</c:v>
                </c:pt>
                <c:pt idx="255">
                  <c:v>1.00873576009836</c:v>
                </c:pt>
                <c:pt idx="256">
                  <c:v>1.01849941227611</c:v>
                </c:pt>
                <c:pt idx="257">
                  <c:v>1.02782485795831</c:v>
                </c:pt>
                <c:pt idx="258">
                  <c:v>1.03671002838434</c:v>
                </c:pt>
                <c:pt idx="259">
                  <c:v>1.0451530766602799</c:v>
                </c:pt>
                <c:pt idx="260">
                  <c:v>1.05315235995097</c:v>
                </c:pt>
                <c:pt idx="261">
                  <c:v>1.0607064225023499</c:v>
                </c:pt>
                <c:pt idx="262">
                  <c:v>1.0678139795045201</c:v>
                </c:pt>
                <c:pt idx="263">
                  <c:v>1.07447390180559</c:v>
                </c:pt>
                <c:pt idx="264">
                  <c:v>1.0806852014859401</c:v>
                </c:pt>
                <c:pt idx="265">
                  <c:v>1.08644701830232</c:v>
                </c:pt>
                <c:pt idx="266">
                  <c:v>1.0917586070104699</c:v>
                </c:pt>
                <c:pt idx="267">
                  <c:v>1.0966193255748899</c:v>
                </c:pt>
                <c:pt idx="268">
                  <c:v>1.1010286242734399</c:v>
                </c:pt>
                <c:pt idx="269">
                  <c:v>1.1049860357043699</c:v>
                </c:pt>
                <c:pt idx="270">
                  <c:v>1.1084911657024801</c:v>
                </c:pt>
                <c:pt idx="271">
                  <c:v>1.1114511726666001</c:v>
                </c:pt>
                <c:pt idx="272">
                  <c:v>1.11398739494433</c:v>
                </c:pt>
                <c:pt idx="273">
                  <c:v>1.1160996314680101</c:v>
                </c:pt>
                <c:pt idx="274">
                  <c:v>1.1177877218209999</c:v>
                </c:pt>
                <c:pt idx="275">
                  <c:v>1.1190515423985601</c:v>
                </c:pt>
                <c:pt idx="276">
                  <c:v>1.11989100333701</c:v>
                </c:pt>
                <c:pt idx="277">
                  <c:v>1.1203060462129699</c:v>
                </c:pt>
                <c:pt idx="278">
                  <c:v>1.12029664251449</c:v>
                </c:pt>
                <c:pt idx="279">
                  <c:v>1.1198627928848199</c:v>
                </c:pt>
                <c:pt idx="280">
                  <c:v>1.1190045271396001</c:v>
                </c:pt>
                <c:pt idx="281">
                  <c:v>1.11772190505725</c:v>
                </c:pt>
                <c:pt idx="282">
                  <c:v>1.11601501794211</c:v>
                </c:pt>
                <c:pt idx="283">
                  <c:v>1.1138839909593701</c:v>
                </c:pt>
                <c:pt idx="284">
                  <c:v>1.11132898623998</c:v>
                </c:pt>
                <c:pt idx="285">
                  <c:v>1.1083502067537301</c:v>
                </c:pt>
                <c:pt idx="286">
                  <c:v>1.1049479009477901</c:v>
                </c:pt>
                <c:pt idx="287">
                  <c:v>1.1011223681475399</c:v>
                </c:pt>
                <c:pt idx="288">
                  <c:v>1.0968739647163399</c:v>
                </c:pt>
                <c:pt idx="289">
                  <c:v>1.0922031109700101</c:v>
                </c:pt>
                <c:pt idx="290">
                  <c:v>1.08711029884157</c:v>
                </c:pt>
                <c:pt idx="291">
                  <c:v>1.0815961002913099</c:v>
                </c:pt>
                <c:pt idx="292">
                  <c:v>1.0756611764567301</c:v>
                </c:pt>
                <c:pt idx="293">
                  <c:v>1.0693062875366</c:v>
                </c:pt>
                <c:pt idx="294">
                  <c:v>1.06253230340286</c:v>
                </c:pt>
                <c:pt idx="295">
                  <c:v>1.05534021493385</c:v>
                </c:pt>
                <c:pt idx="296">
                  <c:v>1.04773114606173</c:v>
                </c:pt>
                <c:pt idx="297">
                  <c:v>1.03970636652711</c:v>
                </c:pt>
                <c:pt idx="298">
                  <c:v>1.03126730533292</c:v>
                </c:pt>
                <c:pt idx="299">
                  <c:v>1.02241556488994</c:v>
                </c:pt>
                <c:pt idx="300">
                  <c:v>1.0131529358456299</c:v>
                </c:pt>
                <c:pt idx="301">
                  <c:v>1.00348141258801</c:v>
                </c:pt>
                <c:pt idx="302">
                  <c:v>0.99340320941590199</c:v>
                </c:pt>
                <c:pt idx="303">
                  <c:v>0.98292077736691097</c:v>
                </c:pt>
                <c:pt idx="304">
                  <c:v>0.97203682169413197</c:v>
                </c:pt>
                <c:pt idx="305">
                  <c:v>0.96075431998267302</c:v>
                </c:pt>
                <c:pt idx="306">
                  <c:v>0.94907654089691595</c:v>
                </c:pt>
                <c:pt idx="307">
                  <c:v>0.93700706354943497</c:v>
                </c:pt>
                <c:pt idx="308">
                  <c:v>0.924549797482484</c:v>
                </c:pt>
                <c:pt idx="309">
                  <c:v>0.91170900325304605</c:v>
                </c:pt>
                <c:pt idx="310">
                  <c:v>0.89848931361247197</c:v>
                </c:pt>
                <c:pt idx="311">
                  <c:v>0.88489575527193898</c:v>
                </c:pt>
                <c:pt idx="312">
                  <c:v>0.87093377124503601</c:v>
                </c:pt>
                <c:pt idx="313">
                  <c:v>0.85660924375909897</c:v>
                </c:pt>
                <c:pt idx="314">
                  <c:v>0.84192851772710597</c:v>
                </c:pt>
                <c:pt idx="315">
                  <c:v>0.82689842477227404</c:v>
                </c:pt>
                <c:pt idx="316">
                  <c:v>0.81152630779787105</c:v>
                </c:pt>
                <c:pt idx="317">
                  <c:v>0.79582004609510903</c:v>
                </c:pt>
                <c:pt idx="318">
                  <c:v>0.77978808098248698</c:v>
                </c:pt>
                <c:pt idx="319">
                  <c:v>0.76343944197040603</c:v>
                </c:pt>
                <c:pt idx="320">
                  <c:v>0.746783773445442</c:v>
                </c:pt>
                <c:pt idx="321">
                  <c:v>0.72983136186926401</c:v>
                </c:pt>
                <c:pt idx="322">
                  <c:v>0.712593163487797</c:v>
                </c:pt>
                <c:pt idx="323">
                  <c:v>0.69508083254698005</c:v>
                </c:pt>
                <c:pt idx="324">
                  <c:v>0.67730675001213403</c:v>
                </c:pt>
                <c:pt idx="325">
                  <c:v>0.65928405278882796</c:v>
                </c:pt>
                <c:pt idx="326">
                  <c:v>0.64102666344389903</c:v>
                </c:pt>
                <c:pt idx="327">
                  <c:v>0.62254932042622801</c:v>
                </c:pt>
                <c:pt idx="328">
                  <c:v>0.60386760878775703</c:v>
                </c:pt>
                <c:pt idx="329">
                  <c:v>0.58499799140624298</c:v>
                </c:pt>
                <c:pt idx="330">
                  <c:v>0.56595784071225297</c:v>
                </c:pt>
                <c:pt idx="331">
                  <c:v>0.54676547092396399</c:v>
                </c:pt>
                <c:pt idx="332">
                  <c:v>0.52744017079441297</c:v>
                </c:pt>
                <c:pt idx="333">
                  <c:v>0.50800223687701396</c:v>
                </c:pt>
                <c:pt idx="334">
                  <c:v>0.48847300731626903</c:v>
                </c:pt>
                <c:pt idx="335">
                  <c:v>0.46887489617181799</c:v>
                </c:pt>
                <c:pt idx="336">
                  <c:v>0.44923142828517199</c:v>
                </c:pt>
                <c:pt idx="337">
                  <c:v>0.42956727469966799</c:v>
                </c:pt>
                <c:pt idx="338">
                  <c:v>0.40990828864544598</c:v>
                </c:pt>
                <c:pt idx="339">
                  <c:v>0.39028154210243199</c:v>
                </c:pt>
                <c:pt idx="340">
                  <c:v>0.37071536295552299</c:v>
                </c:pt>
                <c:pt idx="341">
                  <c:v>0.35123937275738498</c:v>
                </c:pt>
                <c:pt idx="342">
                  <c:v>0.33188452511536498</c:v>
                </c:pt>
                <c:pt idx="343">
                  <c:v>0.31268314472016301</c:v>
                </c:pt>
                <c:pt idx="344">
                  <c:v>0.29366896703489298</c:v>
                </c:pt>
                <c:pt idx="345">
                  <c:v>0.27487717866414002</c:v>
                </c:pt>
                <c:pt idx="346">
                  <c:v>0.25634445842341902</c:v>
                </c:pt>
                <c:pt idx="347">
                  <c:v>0.23810901913014801</c:v>
                </c:pt>
                <c:pt idx="348">
                  <c:v>0.220210650137807</c:v>
                </c:pt>
                <c:pt idx="349">
                  <c:v>0.202690760635266</c:v>
                </c:pt>
                <c:pt idx="350">
                  <c:v>0.18559242373343199</c:v>
                </c:pt>
                <c:pt idx="351">
                  <c:v>0.16896042136119399</c:v>
                </c:pt>
                <c:pt idx="352">
                  <c:v>0.15284128999222099</c:v>
                </c:pt>
                <c:pt idx="353">
                  <c:v>0.13728336722335599</c:v>
                </c:pt>
                <c:pt idx="354">
                  <c:v>0.122336839224142</c:v>
                </c:pt>
                <c:pt idx="355">
                  <c:v>0.10805378907534099</c:v>
                </c:pt>
                <c:pt idx="356">
                  <c:v>9.4488246012057298E-2</c:v>
                </c:pt>
                <c:pt idx="357">
                  <c:v>8.1696235584258203E-2</c:v>
                </c:pt>
                <c:pt idx="358">
                  <c:v>6.9735830743916802E-2</c:v>
                </c:pt>
                <c:pt idx="359">
                  <c:v>5.8667203863642499E-2</c:v>
                </c:pt>
                <c:pt idx="360">
                  <c:v>4.8552679686406398E-2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C-43E6-95D1-05A691022085}"/>
            </c:ext>
          </c:extLst>
        </c:ser>
        <c:ser>
          <c:idx val="2"/>
          <c:order val="2"/>
          <c:tx>
            <c:v>CL0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Sheet1!$B$2:$MX$2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cat>
          <c:val>
            <c:numRef>
              <c:f>Sheet1!$B$10:$MX$10</c:f>
              <c:numCache>
                <c:formatCode>General</c:formatCode>
                <c:ptCount val="361"/>
                <c:pt idx="0">
                  <c:v>0.01</c:v>
                </c:pt>
                <c:pt idx="1">
                  <c:v>1.08155824391545E-2</c:v>
                </c:pt>
                <c:pt idx="2">
                  <c:v>1.3204654788898301E-2</c:v>
                </c:pt>
                <c:pt idx="3">
                  <c:v>1.70827761408066E-2</c:v>
                </c:pt>
                <c:pt idx="4">
                  <c:v>2.2368217515820701E-2</c:v>
                </c:pt>
                <c:pt idx="5">
                  <c:v>2.89818996839196E-2</c:v>
                </c:pt>
                <c:pt idx="6">
                  <c:v>3.6847331650253598E-2</c:v>
                </c:pt>
                <c:pt idx="7">
                  <c:v>4.5890549895677202E-2</c:v>
                </c:pt>
                <c:pt idx="8">
                  <c:v>5.6040058441628397E-2</c:v>
                </c:pt>
                <c:pt idx="9">
                  <c:v>6.7226769793686497E-2</c:v>
                </c:pt>
                <c:pt idx="10">
                  <c:v>7.9383946804618494E-2</c:v>
                </c:pt>
                <c:pt idx="11">
                  <c:v>9.2447145486066695E-2</c:v>
                </c:pt>
                <c:pt idx="12">
                  <c:v>0.10635415878804599</c:v>
                </c:pt>
                <c:pt idx="13">
                  <c:v>0.121044961356908</c:v>
                </c:pt>
                <c:pt idx="14">
                  <c:v>0.13646165527520199</c:v>
                </c:pt>
                <c:pt idx="15">
                  <c:v>0.152548416780831</c:v>
                </c:pt>
                <c:pt idx="16">
                  <c:v>0.16925144395785699</c:v>
                </c:pt>
                <c:pt idx="17">
                  <c:v>0.186518905387174</c:v>
                </c:pt>
                <c:pt idx="18">
                  <c:v>0.204300889741936</c:v>
                </c:pt>
                <c:pt idx="19">
                  <c:v>0.222549356309972</c:v>
                </c:pt>
                <c:pt idx="20">
                  <c:v>0.24121808642338399</c:v>
                </c:pt>
                <c:pt idx="21">
                  <c:v>0.26026263577404102</c:v>
                </c:pt>
                <c:pt idx="22">
                  <c:v>0.27964028759258902</c:v>
                </c:pt>
                <c:pt idx="23">
                  <c:v>0.29931000666801799</c:v>
                </c:pt>
                <c:pt idx="24">
                  <c:v>0.31923239418448301</c:v>
                </c:pt>
                <c:pt idx="25">
                  <c:v>0.339369643352119</c:v>
                </c:pt>
                <c:pt idx="26">
                  <c:v>0.35968549580880599</c:v>
                </c:pt>
                <c:pt idx="27">
                  <c:v>0.38014519877036901</c:v>
                </c:pt>
                <c:pt idx="28">
                  <c:v>0.40071546290730498</c:v>
                </c:pt>
                <c:pt idx="29">
                  <c:v>0.42136442092698601</c:v>
                </c:pt>
                <c:pt idx="30">
                  <c:v>0.44206158684118602</c:v>
                </c:pt>
                <c:pt idx="31">
                  <c:v>0.46277781589983902</c:v>
                </c:pt>
                <c:pt idx="32">
                  <c:v>0.48348526517304602</c:v>
                </c:pt>
                <c:pt idx="33">
                  <c:v>0.50415735476454504</c:v>
                </c:pt>
                <c:pt idx="34">
                  <c:v>0.52476872964106003</c:v>
                </c:pt>
                <c:pt idx="35">
                  <c:v>0.54529522206322001</c:v>
                </c:pt>
                <c:pt idx="36">
                  <c:v>0.56571381460502701</c:v>
                </c:pt>
                <c:pt idx="37">
                  <c:v>0.58600260375011703</c:v>
                </c:pt>
                <c:pt idx="38">
                  <c:v>0.60614076405435002</c:v>
                </c:pt>
                <c:pt idx="39">
                  <c:v>0.62610851286554703</c:v>
                </c:pt>
                <c:pt idx="40">
                  <c:v>0.64588707559245595</c:v>
                </c:pt>
                <c:pt idx="41">
                  <c:v>0.66545865151623396</c:v>
                </c:pt>
                <c:pt idx="42">
                  <c:v>0.684806380138967</c:v>
                </c:pt>
                <c:pt idx="43">
                  <c:v>0.70391430806491495</c:v>
                </c:pt>
                <c:pt idx="44">
                  <c:v>0.72276735641129897</c:v>
                </c:pt>
                <c:pt idx="45">
                  <c:v>0.741351288746529</c:v>
                </c:pt>
                <c:pt idx="46">
                  <c:v>0.75965267955486204</c:v>
                </c:pt>
                <c:pt idx="47">
                  <c:v>0.77765888322743304</c:v>
                </c:pt>
                <c:pt idx="48">
                  <c:v>0.79535800358060404</c:v>
                </c:pt>
                <c:pt idx="49">
                  <c:v>0.81273886390344197</c:v>
                </c:pt>
                <c:pt idx="50">
                  <c:v>0.82979097753703901</c:v>
                </c:pt>
                <c:pt idx="51">
                  <c:v>0.84650451898915202</c:v>
                </c:pt>
                <c:pt idx="52">
                  <c:v>0.86287029558842698</c:v>
                </c:pt>
                <c:pt idx="53">
                  <c:v>0.87887971968315903</c:v>
                </c:pt>
                <c:pt idx="54">
                  <c:v>0.89452478139018299</c:v>
                </c:pt>
                <c:pt idx="55">
                  <c:v>0.90979802190011605</c:v>
                </c:pt>
                <c:pt idx="56">
                  <c:v>0.92469250734569397</c:v>
                </c:pt>
                <c:pt idx="57">
                  <c:v>0.93920180324045299</c:v>
                </c:pt>
                <c:pt idx="58">
                  <c:v>0.95331994949544097</c:v>
                </c:pt>
                <c:pt idx="59">
                  <c:v>0.96704143602206205</c:v>
                </c:pt>
                <c:pt idx="60">
                  <c:v>0.98036117892946995</c:v>
                </c:pt>
                <c:pt idx="61">
                  <c:v>0.99327449732526396</c:v>
                </c:pt>
                <c:pt idx="62">
                  <c:v>1.00577709072844</c:v>
                </c:pt>
                <c:pt idx="63">
                  <c:v>1.0178650171038199</c:v>
                </c:pt>
                <c:pt idx="64">
                  <c:v>1.02953467152724</c:v>
                </c:pt>
                <c:pt idx="65">
                  <c:v>1.04078276549102</c:v>
                </c:pt>
                <c:pt idx="66">
                  <c:v>1.0516063068592201</c:v>
                </c:pt>
                <c:pt idx="67">
                  <c:v>1.0620025804822</c:v>
                </c:pt>
                <c:pt idx="68">
                  <c:v>1.0719691294800899</c:v>
                </c:pt>
                <c:pt idx="69">
                  <c:v>1.0815037372045699</c:v>
                </c:pt>
                <c:pt idx="70">
                  <c:v>1.09060440988845</c:v>
                </c:pt>
                <c:pt idx="71">
                  <c:v>1.09926935999235</c:v>
                </c:pt>
                <c:pt idx="72">
                  <c:v>1.1074969902574101</c:v>
                </c:pt>
                <c:pt idx="73">
                  <c:v>1.1152858784731601</c:v>
                </c:pt>
                <c:pt idx="74">
                  <c:v>1.12263476296915</c:v>
                </c:pt>
                <c:pt idx="75">
                  <c:v>1.1295425288387699</c:v>
                </c:pt>
                <c:pt idx="76">
                  <c:v>1.13600819490337</c:v>
                </c:pt>
                <c:pt idx="77">
                  <c:v>1.1420309014246299</c:v>
                </c:pt>
                <c:pt idx="78">
                  <c:v>1.14760989857254</c:v>
                </c:pt>
                <c:pt idx="79">
                  <c:v>1.1527445356562001</c:v>
                </c:pt>
                <c:pt idx="80">
                  <c:v>1.15743425112411</c:v>
                </c:pt>
                <c:pt idx="81">
                  <c:v>1.1616785633403099</c:v>
                </c:pt>
                <c:pt idx="82">
                  <c:v>1.1654770621422901</c:v>
                </c:pt>
                <c:pt idx="83">
                  <c:v>1.1688294011859901</c:v>
                </c:pt>
                <c:pt idx="84">
                  <c:v>1.1717352910830301</c:v>
                </c:pt>
                <c:pt idx="85">
                  <c:v>1.1741944933345201</c:v>
                </c:pt>
                <c:pt idx="86">
                  <c:v>1.17620681506556</c:v>
                </c:pt>
                <c:pt idx="87">
                  <c:v>1.1777721045637499</c:v>
                </c:pt>
                <c:pt idx="88">
                  <c:v>1.1788902476249301</c:v>
                </c:pt>
                <c:pt idx="89">
                  <c:v>1.17956116470832</c:v>
                </c:pt>
                <c:pt idx="90">
                  <c:v>1.1797848089032099</c:v>
                </c:pt>
                <c:pt idx="91">
                  <c:v>1.17954037147403</c:v>
                </c:pt>
                <c:pt idx="92">
                  <c:v>1.1788070777117601</c:v>
                </c:pt>
                <c:pt idx="93">
                  <c:v>1.1775849837235</c:v>
                </c:pt>
                <c:pt idx="94">
                  <c:v>1.17587418479178</c:v>
                </c:pt>
                <c:pt idx="95">
                  <c:v>1.17367481802929</c:v>
                </c:pt>
                <c:pt idx="96">
                  <c:v>1.17098706609263</c:v>
                </c:pt>
                <c:pt idx="97">
                  <c:v>1.1678111619526499</c:v>
                </c:pt>
                <c:pt idx="98">
                  <c:v>1.16414739471758</c:v>
                </c:pt>
                <c:pt idx="99">
                  <c:v>1.1599961165050401</c:v>
                </c:pt>
                <c:pt idx="100">
                  <c:v>1.15535775035762</c:v>
                </c:pt>
                <c:pt idx="101">
                  <c:v>1.1502327991966801</c:v>
                </c:pt>
                <c:pt idx="102">
                  <c:v>1.1446218558077701</c:v>
                </c:pt>
                <c:pt idx="103">
                  <c:v>1.1385256138505999</c:v>
                </c:pt>
                <c:pt idx="104">
                  <c:v>1.1319448798860301</c:v>
                </c:pt>
                <c:pt idx="105">
                  <c:v>1.1248805864114899</c:v>
                </c:pt>
                <c:pt idx="106">
                  <c:v>1.11733380589602</c:v>
                </c:pt>
                <c:pt idx="107">
                  <c:v>1.1093057658054399</c:v>
                </c:pt>
                <c:pt idx="108">
                  <c:v>1.1007978646074199</c:v>
                </c:pt>
                <c:pt idx="109">
                  <c:v>1.09181168874611</c:v>
                </c:pt>
                <c:pt idx="110">
                  <c:v>1.08234903057517</c:v>
                </c:pt>
                <c:pt idx="111">
                  <c:v>1.07241190723785</c:v>
                </c:pt>
                <c:pt idx="112">
                  <c:v>1.0620025804822</c:v>
                </c:pt>
                <c:pt idx="113">
                  <c:v>1.0511235773994401</c:v>
                </c:pt>
                <c:pt idx="114">
                  <c:v>1.0397777120728899</c:v>
                </c:pt>
                <c:pt idx="115">
                  <c:v>1.0279681081249299</c:v>
                </c:pt>
                <c:pt idx="116">
                  <c:v>1.01569822214913</c:v>
                </c:pt>
                <c:pt idx="117">
                  <c:v>1.0029718680144799</c:v>
                </c:pt>
                <c:pt idx="118">
                  <c:v>0.98979324202894403</c:v>
                </c:pt>
                <c:pt idx="119">
                  <c:v>0.97616694894895095</c:v>
                </c:pt>
                <c:pt idx="120">
                  <c:v>0.96209802882218398</c:v>
                </c:pt>
                <c:pt idx="121">
                  <c:v>0.94759198465054795</c:v>
                </c:pt>
                <c:pt idx="122">
                  <c:v>0.93265481086074598</c:v>
                </c:pt>
                <c:pt idx="123">
                  <c:v>0.91729302256997602</c:v>
                </c:pt>
                <c:pt idx="124">
                  <c:v>0.90151368563461798</c:v>
                </c:pt>
                <c:pt idx="125">
                  <c:v>0.88532444747017203</c:v>
                </c:pt>
                <c:pt idx="126">
                  <c:v>0.86873356863114803</c:v>
                </c:pt>
                <c:pt idx="127">
                  <c:v>0.85174995514013596</c:v>
                </c:pt>
                <c:pt idx="128">
                  <c:v>0.83438319155590501</c:v>
                </c:pt>
                <c:pt idx="129">
                  <c:v>0.81664357477104099</c:v>
                </c:pt>
                <c:pt idx="130">
                  <c:v>0.79854214853039496</c:v>
                </c:pt>
                <c:pt idx="131">
                  <c:v>0.78009073866244405</c:v>
                </c:pt>
                <c:pt idx="132">
                  <c:v>0.76130198901657198</c:v>
                </c:pt>
                <c:pt idx="133">
                  <c:v>0.74218939810026596</c:v>
                </c:pt>
                <c:pt idx="134">
                  <c:v>0.72276735641129897</c:v>
                </c:pt>
                <c:pt idx="135">
                  <c:v>0.70305118446108605</c:v>
                </c:pt>
                <c:pt idx="136">
                  <c:v>0.68305717148663503</c:v>
                </c:pt>
                <c:pt idx="137">
                  <c:v>0.66280261484981495</c:v>
                </c:pt>
                <c:pt idx="138">
                  <c:v>0.64230586012400104</c:v>
                </c:pt>
                <c:pt idx="139">
                  <c:v>0.62158634186961803</c:v>
                </c:pt>
                <c:pt idx="140">
                  <c:v>0.60066462510160601</c:v>
                </c:pt>
                <c:pt idx="141">
                  <c:v>0.57956244745337204</c:v>
                </c:pt>
                <c:pt idx="142">
                  <c:v>0.55830276204347995</c:v>
                </c:pt>
                <c:pt idx="143">
                  <c:v>0.53690978105294096</c:v>
                </c:pt>
                <c:pt idx="144">
                  <c:v>0.51540902002276201</c:v>
                </c:pt>
                <c:pt idx="145">
                  <c:v>0.493827342883148</c:v>
                </c:pt>
                <c:pt idx="146">
                  <c:v>0.472193007727569</c:v>
                </c:pt>
                <c:pt idx="147">
                  <c:v>0.45053571334672798</c:v>
                </c:pt>
                <c:pt idx="148">
                  <c:v>0.42888664653929998</c:v>
                </c:pt>
                <c:pt idx="149">
                  <c:v>0.40727853021815502</c:v>
                </c:pt>
                <c:pt idx="150">
                  <c:v>0.38574567233256501</c:v>
                </c:pt>
                <c:pt idx="151">
                  <c:v>0.36432401562869199</c:v>
                </c:pt>
                <c:pt idx="152">
                  <c:v>0.34305118827234898</c:v>
                </c:pt>
                <c:pt idx="153">
                  <c:v>0.32196655535966801</c:v>
                </c:pt>
                <c:pt idx="154">
                  <c:v>0.30111127134280202</c:v>
                </c:pt>
                <c:pt idx="155">
                  <c:v>0.28052833339918498</c:v>
                </c:pt>
                <c:pt idx="156">
                  <c:v>0.26026263577404102</c:v>
                </c:pt>
                <c:pt idx="157">
                  <c:v>0.240361025126832</c:v>
                </c:pt>
                <c:pt idx="158">
                  <c:v>0.220872356913005</c:v>
                </c:pt>
                <c:pt idx="159">
                  <c:v>0.201847552832807</c:v>
                </c:pt>
                <c:pt idx="160">
                  <c:v>0.18333965937894001</c:v>
                </c:pt>
                <c:pt idx="161">
                  <c:v>0.16540390751437101</c:v>
                </c:pt>
                <c:pt idx="162">
                  <c:v>0.14809777351065501</c:v>
                </c:pt>
                <c:pt idx="163">
                  <c:v>0.13148104097555699</c:v>
                </c:pt>
                <c:pt idx="164">
                  <c:v>0.11561586409648</c:v>
                </c:pt>
                <c:pt idx="165">
                  <c:v>0.100566832123091</c:v>
                </c:pt>
                <c:pt idx="166">
                  <c:v>8.6401035108520902E-2</c:v>
                </c:pt>
                <c:pt idx="167">
                  <c:v>7.3188130923382805E-2</c:v>
                </c:pt>
                <c:pt idx="168">
                  <c:v>6.1000413550516698E-2</c:v>
                </c:pt>
                <c:pt idx="169">
                  <c:v>4.9912882660589998E-2</c:v>
                </c:pt>
                <c:pt idx="170">
                  <c:v>0.108946364208504</c:v>
                </c:pt>
                <c:pt idx="171">
                  <c:v>9.1989995206514602E-2</c:v>
                </c:pt>
                <c:pt idx="172">
                  <c:v>7.6841070032117598E-2</c:v>
                </c:pt>
                <c:pt idx="173">
                  <c:v>6.3492023076884604E-2</c:v>
                </c:pt>
                <c:pt idx="174">
                  <c:v>5.1936205163386498E-2</c:v>
                </c:pt>
                <c:pt idx="175">
                  <c:v>4.2167873576527903E-2</c:v>
                </c:pt>
                <c:pt idx="176">
                  <c:v>3.41821834801962E-2</c:v>
                </c:pt>
                <c:pt idx="177">
                  <c:v>2.7975180694920301E-2</c:v>
                </c:pt>
                <c:pt idx="178">
                  <c:v>2.3543795816153599E-2</c:v>
                </c:pt>
                <c:pt idx="179">
                  <c:v>2.0885839656630802E-2</c:v>
                </c:pt>
                <c:pt idx="180">
                  <c:v>0.02</c:v>
                </c:pt>
                <c:pt idx="181">
                  <c:v>2.0885839656630802E-2</c:v>
                </c:pt>
                <c:pt idx="182">
                  <c:v>2.3543795816153599E-2</c:v>
                </c:pt>
                <c:pt idx="183">
                  <c:v>2.7975180694920301E-2</c:v>
                </c:pt>
                <c:pt idx="184">
                  <c:v>3.41821834801962E-2</c:v>
                </c:pt>
                <c:pt idx="185">
                  <c:v>4.2167873576527903E-2</c:v>
                </c:pt>
                <c:pt idx="186">
                  <c:v>5.1936205163386498E-2</c:v>
                </c:pt>
                <c:pt idx="187">
                  <c:v>6.3492023076884604E-2</c:v>
                </c:pt>
                <c:pt idx="188">
                  <c:v>7.6841070032117598E-2</c:v>
                </c:pt>
                <c:pt idx="189">
                  <c:v>9.1989995206514602E-2</c:v>
                </c:pt>
                <c:pt idx="190">
                  <c:v>0.108946364208504</c:v>
                </c:pt>
                <c:pt idx="191">
                  <c:v>4.9912882660589998E-2</c:v>
                </c:pt>
                <c:pt idx="192">
                  <c:v>6.1000413550516698E-2</c:v>
                </c:pt>
                <c:pt idx="193">
                  <c:v>7.3188130923382805E-2</c:v>
                </c:pt>
                <c:pt idx="194">
                  <c:v>8.6401035108520902E-2</c:v>
                </c:pt>
                <c:pt idx="195">
                  <c:v>0.100566832123091</c:v>
                </c:pt>
                <c:pt idx="196">
                  <c:v>0.11561586409648</c:v>
                </c:pt>
                <c:pt idx="197">
                  <c:v>0.13148104097555699</c:v>
                </c:pt>
                <c:pt idx="198">
                  <c:v>0.14809777351065501</c:v>
                </c:pt>
                <c:pt idx="199">
                  <c:v>0.16540390751437101</c:v>
                </c:pt>
                <c:pt idx="200">
                  <c:v>0.18333965937894001</c:v>
                </c:pt>
                <c:pt idx="201">
                  <c:v>0.201847552832807</c:v>
                </c:pt>
                <c:pt idx="202">
                  <c:v>0.220872356913005</c:v>
                </c:pt>
                <c:pt idx="203">
                  <c:v>0.240361025126832</c:v>
                </c:pt>
                <c:pt idx="204">
                  <c:v>0.26026263577404102</c:v>
                </c:pt>
                <c:pt idx="205">
                  <c:v>0.28052833339918498</c:v>
                </c:pt>
                <c:pt idx="206">
                  <c:v>0.30111127134280202</c:v>
                </c:pt>
                <c:pt idx="207">
                  <c:v>0.32196655535966801</c:v>
                </c:pt>
                <c:pt idx="208">
                  <c:v>0.34305118827234898</c:v>
                </c:pt>
                <c:pt idx="209">
                  <c:v>0.36432401562869199</c:v>
                </c:pt>
                <c:pt idx="210">
                  <c:v>0.38574567233256501</c:v>
                </c:pt>
                <c:pt idx="211">
                  <c:v>0.40727853021815502</c:v>
                </c:pt>
                <c:pt idx="212">
                  <c:v>0.42888664653929998</c:v>
                </c:pt>
                <c:pt idx="213">
                  <c:v>0.45053571334672798</c:v>
                </c:pt>
                <c:pt idx="214">
                  <c:v>0.472193007727569</c:v>
                </c:pt>
                <c:pt idx="215">
                  <c:v>0.493827342883148</c:v>
                </c:pt>
                <c:pt idx="216">
                  <c:v>0.51540902002276201</c:v>
                </c:pt>
                <c:pt idx="217">
                  <c:v>0.53690978105294096</c:v>
                </c:pt>
                <c:pt idx="218">
                  <c:v>0.55830276204347995</c:v>
                </c:pt>
                <c:pt idx="219">
                  <c:v>0.57956244745337204</c:v>
                </c:pt>
                <c:pt idx="220">
                  <c:v>0.60066462510160601</c:v>
                </c:pt>
                <c:pt idx="221">
                  <c:v>0.62158634186961803</c:v>
                </c:pt>
                <c:pt idx="222">
                  <c:v>0.64230586012400104</c:v>
                </c:pt>
                <c:pt idx="223">
                  <c:v>0.66280261484981495</c:v>
                </c:pt>
                <c:pt idx="224">
                  <c:v>0.68305717148663503</c:v>
                </c:pt>
                <c:pt idx="225">
                  <c:v>0.70305118446108605</c:v>
                </c:pt>
                <c:pt idx="226">
                  <c:v>0.72276735641129897</c:v>
                </c:pt>
                <c:pt idx="227">
                  <c:v>0.74218939810026596</c:v>
                </c:pt>
                <c:pt idx="228">
                  <c:v>0.76130198901657198</c:v>
                </c:pt>
                <c:pt idx="229">
                  <c:v>0.78009073866244405</c:v>
                </c:pt>
                <c:pt idx="230">
                  <c:v>0.79854214853039496</c:v>
                </c:pt>
                <c:pt idx="231">
                  <c:v>0.81664357477104099</c:v>
                </c:pt>
                <c:pt idx="232">
                  <c:v>0.83438319155590501</c:v>
                </c:pt>
                <c:pt idx="233">
                  <c:v>0.85174995514013596</c:v>
                </c:pt>
                <c:pt idx="234">
                  <c:v>0.86873356863114803</c:v>
                </c:pt>
                <c:pt idx="235">
                  <c:v>0.88532444747017203</c:v>
                </c:pt>
                <c:pt idx="236">
                  <c:v>0.90151368563461798</c:v>
                </c:pt>
                <c:pt idx="237">
                  <c:v>0.91729302256997602</c:v>
                </c:pt>
                <c:pt idx="238">
                  <c:v>0.93265481086074598</c:v>
                </c:pt>
                <c:pt idx="239">
                  <c:v>0.94759198465054795</c:v>
                </c:pt>
                <c:pt idx="240">
                  <c:v>0.96209802882218398</c:v>
                </c:pt>
                <c:pt idx="241">
                  <c:v>0.97616694894895095</c:v>
                </c:pt>
                <c:pt idx="242">
                  <c:v>0.98979324202894403</c:v>
                </c:pt>
                <c:pt idx="243">
                  <c:v>1.0029718680144799</c:v>
                </c:pt>
                <c:pt idx="244">
                  <c:v>1.01569822214913</c:v>
                </c:pt>
                <c:pt idx="245">
                  <c:v>1.0279681081249299</c:v>
                </c:pt>
                <c:pt idx="246">
                  <c:v>1.0397777120728899</c:v>
                </c:pt>
                <c:pt idx="247">
                  <c:v>1.0511235773994401</c:v>
                </c:pt>
                <c:pt idx="248">
                  <c:v>1.0620025804822</c:v>
                </c:pt>
                <c:pt idx="249">
                  <c:v>1.07241190723785</c:v>
                </c:pt>
                <c:pt idx="250">
                  <c:v>1.08234903057517</c:v>
                </c:pt>
                <c:pt idx="251">
                  <c:v>1.09181168874611</c:v>
                </c:pt>
                <c:pt idx="252">
                  <c:v>1.1007978646074199</c:v>
                </c:pt>
                <c:pt idx="253">
                  <c:v>1.1093057658054399</c:v>
                </c:pt>
                <c:pt idx="254">
                  <c:v>1.11733380589602</c:v>
                </c:pt>
                <c:pt idx="255">
                  <c:v>1.1248805864114899</c:v>
                </c:pt>
                <c:pt idx="256">
                  <c:v>1.1319448798860301</c:v>
                </c:pt>
                <c:pt idx="257">
                  <c:v>1.1385256138505999</c:v>
                </c:pt>
                <c:pt idx="258">
                  <c:v>1.1446218558077701</c:v>
                </c:pt>
                <c:pt idx="259">
                  <c:v>1.1502327991966801</c:v>
                </c:pt>
                <c:pt idx="260">
                  <c:v>1.15535775035762</c:v>
                </c:pt>
                <c:pt idx="261">
                  <c:v>1.1599961165050401</c:v>
                </c:pt>
                <c:pt idx="262">
                  <c:v>1.16414739471758</c:v>
                </c:pt>
                <c:pt idx="263">
                  <c:v>1.1678111619526499</c:v>
                </c:pt>
                <c:pt idx="264">
                  <c:v>1.17098706609263</c:v>
                </c:pt>
                <c:pt idx="265">
                  <c:v>1.17367481802929</c:v>
                </c:pt>
                <c:pt idx="266">
                  <c:v>1.17587418479178</c:v>
                </c:pt>
                <c:pt idx="267">
                  <c:v>1.1775849837235</c:v>
                </c:pt>
                <c:pt idx="268">
                  <c:v>1.1788070777117601</c:v>
                </c:pt>
                <c:pt idx="269">
                  <c:v>1.17954037147403</c:v>
                </c:pt>
                <c:pt idx="270">
                  <c:v>1.1797848089032099</c:v>
                </c:pt>
                <c:pt idx="271">
                  <c:v>1.17956116470832</c:v>
                </c:pt>
                <c:pt idx="272">
                  <c:v>1.1788902476249301</c:v>
                </c:pt>
                <c:pt idx="273">
                  <c:v>1.1777721045637499</c:v>
                </c:pt>
                <c:pt idx="274">
                  <c:v>1.17620681506556</c:v>
                </c:pt>
                <c:pt idx="275">
                  <c:v>1.1741944933345201</c:v>
                </c:pt>
                <c:pt idx="276">
                  <c:v>1.1717352910830301</c:v>
                </c:pt>
                <c:pt idx="277">
                  <c:v>1.1688294011859901</c:v>
                </c:pt>
                <c:pt idx="278">
                  <c:v>1.1654770621422901</c:v>
                </c:pt>
                <c:pt idx="279">
                  <c:v>1.1616785633403099</c:v>
                </c:pt>
                <c:pt idx="280">
                  <c:v>1.15743425112411</c:v>
                </c:pt>
                <c:pt idx="281">
                  <c:v>1.1527445356562001</c:v>
                </c:pt>
                <c:pt idx="282">
                  <c:v>1.14760989857254</c:v>
                </c:pt>
                <c:pt idx="283">
                  <c:v>1.1420309014246299</c:v>
                </c:pt>
                <c:pt idx="284">
                  <c:v>1.13600819490337</c:v>
                </c:pt>
                <c:pt idx="285">
                  <c:v>1.1295425288387699</c:v>
                </c:pt>
                <c:pt idx="286">
                  <c:v>1.12263476296915</c:v>
                </c:pt>
                <c:pt idx="287">
                  <c:v>1.1152858784731601</c:v>
                </c:pt>
                <c:pt idx="288">
                  <c:v>1.1074969902574101</c:v>
                </c:pt>
                <c:pt idx="289">
                  <c:v>1.09926935999235</c:v>
                </c:pt>
                <c:pt idx="290">
                  <c:v>1.09060440988845</c:v>
                </c:pt>
                <c:pt idx="291">
                  <c:v>1.0815037372045699</c:v>
                </c:pt>
                <c:pt idx="292">
                  <c:v>1.0719691294800899</c:v>
                </c:pt>
                <c:pt idx="293">
                  <c:v>1.0620025804822</c:v>
                </c:pt>
                <c:pt idx="294">
                  <c:v>1.0516063068592201</c:v>
                </c:pt>
                <c:pt idx="295">
                  <c:v>1.04078276549102</c:v>
                </c:pt>
                <c:pt idx="296">
                  <c:v>1.02953467152724</c:v>
                </c:pt>
                <c:pt idx="297">
                  <c:v>1.0178650171038199</c:v>
                </c:pt>
                <c:pt idx="298">
                  <c:v>1.00577709072844</c:v>
                </c:pt>
                <c:pt idx="299">
                  <c:v>0.99327449732526396</c:v>
                </c:pt>
                <c:pt idx="300">
                  <c:v>0.98036117892946995</c:v>
                </c:pt>
                <c:pt idx="301">
                  <c:v>0.96704143602206205</c:v>
                </c:pt>
                <c:pt idx="302">
                  <c:v>0.95331994949544097</c:v>
                </c:pt>
                <c:pt idx="303">
                  <c:v>0.93920180324045299</c:v>
                </c:pt>
                <c:pt idx="304">
                  <c:v>0.92469250734569397</c:v>
                </c:pt>
                <c:pt idx="305">
                  <c:v>0.90979802190011605</c:v>
                </c:pt>
                <c:pt idx="306">
                  <c:v>0.89452478139018299</c:v>
                </c:pt>
                <c:pt idx="307">
                  <c:v>0.87887971968315903</c:v>
                </c:pt>
                <c:pt idx="308">
                  <c:v>0.86287029558842698</c:v>
                </c:pt>
                <c:pt idx="309">
                  <c:v>0.84650451898915202</c:v>
                </c:pt>
                <c:pt idx="310">
                  <c:v>0.82979097753703901</c:v>
                </c:pt>
                <c:pt idx="311">
                  <c:v>0.81273886390344197</c:v>
                </c:pt>
                <c:pt idx="312">
                  <c:v>0.79535800358060404</c:v>
                </c:pt>
                <c:pt idx="313">
                  <c:v>0.77765888322743304</c:v>
                </c:pt>
                <c:pt idx="314">
                  <c:v>0.75965267955486204</c:v>
                </c:pt>
                <c:pt idx="315">
                  <c:v>0.741351288746529</c:v>
                </c:pt>
                <c:pt idx="316">
                  <c:v>0.72276735641129897</c:v>
                </c:pt>
                <c:pt idx="317">
                  <c:v>0.70391430806491495</c:v>
                </c:pt>
                <c:pt idx="318">
                  <c:v>0.684806380138967</c:v>
                </c:pt>
                <c:pt idx="319">
                  <c:v>0.66545865151623396</c:v>
                </c:pt>
                <c:pt idx="320">
                  <c:v>0.64588707559245595</c:v>
                </c:pt>
                <c:pt idx="321">
                  <c:v>0.62610851286554703</c:v>
                </c:pt>
                <c:pt idx="322">
                  <c:v>0.60614076405435002</c:v>
                </c:pt>
                <c:pt idx="323">
                  <c:v>0.58600260375011703</c:v>
                </c:pt>
                <c:pt idx="324">
                  <c:v>0.56571381460502701</c:v>
                </c:pt>
                <c:pt idx="325">
                  <c:v>0.54529522206322001</c:v>
                </c:pt>
                <c:pt idx="326">
                  <c:v>0.52476872964106003</c:v>
                </c:pt>
                <c:pt idx="327">
                  <c:v>0.50415735476454504</c:v>
                </c:pt>
                <c:pt idx="328">
                  <c:v>0.48348526517304602</c:v>
                </c:pt>
                <c:pt idx="329">
                  <c:v>0.46277781589983902</c:v>
                </c:pt>
                <c:pt idx="330">
                  <c:v>0.44206158684118602</c:v>
                </c:pt>
                <c:pt idx="331">
                  <c:v>0.42136442092698601</c:v>
                </c:pt>
                <c:pt idx="332">
                  <c:v>0.40071546290730498</c:v>
                </c:pt>
                <c:pt idx="333">
                  <c:v>0.38014519877036901</c:v>
                </c:pt>
                <c:pt idx="334">
                  <c:v>0.35968549580880599</c:v>
                </c:pt>
                <c:pt idx="335">
                  <c:v>0.339369643352119</c:v>
                </c:pt>
                <c:pt idx="336">
                  <c:v>0.31923239418448301</c:v>
                </c:pt>
                <c:pt idx="337">
                  <c:v>0.29931000666801799</c:v>
                </c:pt>
                <c:pt idx="338">
                  <c:v>0.27964028759258902</c:v>
                </c:pt>
                <c:pt idx="339">
                  <c:v>0.26026263577404102</c:v>
                </c:pt>
                <c:pt idx="340">
                  <c:v>0.24121808642338399</c:v>
                </c:pt>
                <c:pt idx="341">
                  <c:v>0.222549356309972</c:v>
                </c:pt>
                <c:pt idx="342">
                  <c:v>0.204300889741936</c:v>
                </c:pt>
                <c:pt idx="343">
                  <c:v>0.186518905387174</c:v>
                </c:pt>
                <c:pt idx="344">
                  <c:v>0.16925144395785699</c:v>
                </c:pt>
                <c:pt idx="345">
                  <c:v>0.152548416780831</c:v>
                </c:pt>
                <c:pt idx="346">
                  <c:v>0.13646165527520199</c:v>
                </c:pt>
                <c:pt idx="347">
                  <c:v>0.121044961356908</c:v>
                </c:pt>
                <c:pt idx="348">
                  <c:v>0.10635415878804599</c:v>
                </c:pt>
                <c:pt idx="349">
                  <c:v>9.2447145486066695E-2</c:v>
                </c:pt>
                <c:pt idx="350">
                  <c:v>7.9383946804618494E-2</c:v>
                </c:pt>
                <c:pt idx="351">
                  <c:v>6.7226769793686497E-2</c:v>
                </c:pt>
                <c:pt idx="352">
                  <c:v>5.6040058441628397E-2</c:v>
                </c:pt>
                <c:pt idx="353">
                  <c:v>4.5890549895677202E-2</c:v>
                </c:pt>
                <c:pt idx="354">
                  <c:v>3.6847331650253598E-2</c:v>
                </c:pt>
                <c:pt idx="355">
                  <c:v>2.89818996839196E-2</c:v>
                </c:pt>
                <c:pt idx="356">
                  <c:v>2.2368217515820701E-2</c:v>
                </c:pt>
                <c:pt idx="357">
                  <c:v>1.70827761408066E-2</c:v>
                </c:pt>
                <c:pt idx="358">
                  <c:v>1.3204654788898301E-2</c:v>
                </c:pt>
                <c:pt idx="359">
                  <c:v>1.08155824391545E-2</c:v>
                </c:pt>
                <c:pt idx="36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DC-43E6-95D1-05A691022085}"/>
            </c:ext>
          </c:extLst>
        </c:ser>
        <c:ser>
          <c:idx val="3"/>
          <c:order val="3"/>
          <c:tx>
            <c:v>CL25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Sheet1!$B$2:$MX$2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cat>
          <c:val>
            <c:numRef>
              <c:f>Sheet1!$B$11:$MX$11</c:f>
              <c:numCache>
                <c:formatCode>General</c:formatCode>
                <c:ptCount val="361"/>
                <c:pt idx="0">
                  <c:v>5.2326725487162003E-2</c:v>
                </c:pt>
                <c:pt idx="1">
                  <c:v>6.3431737988324396E-2</c:v>
                </c:pt>
                <c:pt idx="2">
                  <c:v>7.55844127605763E-2</c:v>
                </c:pt>
                <c:pt idx="3">
                  <c:v>8.8716344189293903E-2</c:v>
                </c:pt>
                <c:pt idx="4">
                  <c:v>0.10276148812691099</c:v>
                </c:pt>
                <c:pt idx="5">
                  <c:v>0.117656103791065</c:v>
                </c:pt>
                <c:pt idx="6">
                  <c:v>0.13333869668540899</c:v>
                </c:pt>
                <c:pt idx="7">
                  <c:v>0.149749962543511</c:v>
                </c:pt>
                <c:pt idx="8">
                  <c:v>0.166832732290491</c:v>
                </c:pt>
                <c:pt idx="9">
                  <c:v>0.184531918012245</c:v>
                </c:pt>
                <c:pt idx="10">
                  <c:v>0.20279445991822501</c:v>
                </c:pt>
                <c:pt idx="11">
                  <c:v>0.221569274280603</c:v>
                </c:pt>
                <c:pt idx="12">
                  <c:v>0.24080720233021599</c:v>
                </c:pt>
                <c:pt idx="13">
                  <c:v>0.26046096008783298</c:v>
                </c:pt>
                <c:pt idx="14">
                  <c:v>0.280485089107949</c:v>
                </c:pt>
                <c:pt idx="15">
                  <c:v>0.300835908111453</c:v>
                </c:pt>
                <c:pt idx="16">
                  <c:v>0.32147146548300598</c:v>
                </c:pt>
                <c:pt idx="17">
                  <c:v>0.34235149260881398</c:v>
                </c:pt>
                <c:pt idx="18">
                  <c:v>0.36343735803065003</c:v>
                </c:pt>
                <c:pt idx="19">
                  <c:v>0.38469202239230299</c:v>
                </c:pt>
                <c:pt idx="20">
                  <c:v>0.406079994155288</c:v>
                </c:pt>
                <c:pt idx="21">
                  <c:v>0.42756728606136502</c:v>
                </c:pt>
                <c:pt idx="22">
                  <c:v>0.44912137232035898</c:v>
                </c:pt>
                <c:pt idx="23">
                  <c:v>0.47071114650278101</c:v>
                </c:pt>
                <c:pt idx="24">
                  <c:v>0.49230688011788798</c:v>
                </c:pt>
                <c:pt idx="25">
                  <c:v>0.51388018185901796</c:v>
                </c:pt>
                <c:pt idx="26">
                  <c:v>0.53540395749927805</c:v>
                </c:pt>
                <c:pt idx="27">
                  <c:v>0.55685237042198399</c:v>
                </c:pt>
                <c:pt idx="28">
                  <c:v>0.57820080277154395</c:v>
                </c:pt>
                <c:pt idx="29">
                  <c:v>0.59942581721185195</c:v>
                </c:pt>
                <c:pt idx="30">
                  <c:v>0.62050511928056096</c:v>
                </c:pt>
                <c:pt idx="31">
                  <c:v>0.64141752032896304</c:v>
                </c:pt>
                <c:pt idx="32">
                  <c:v>0.66214290103851503</c:v>
                </c:pt>
                <c:pt idx="33">
                  <c:v>0.68266217550637498</c:v>
                </c:pt>
                <c:pt idx="34">
                  <c:v>0.70295725589352198</c:v>
                </c:pt>
                <c:pt idx="35">
                  <c:v>0.72301101763035902</c:v>
                </c:pt>
                <c:pt idx="36">
                  <c:v>0.74280726517582696</c:v>
                </c:pt>
                <c:pt idx="37">
                  <c:v>0.76233069832727396</c:v>
                </c:pt>
                <c:pt idx="38">
                  <c:v>0.78156687907940003</c:v>
                </c:pt>
                <c:pt idx="39">
                  <c:v>0.80050219903170095</c:v>
                </c:pt>
                <c:pt idx="40">
                  <c:v>0.81912384734485</c:v>
                </c:pt>
                <c:pt idx="41">
                  <c:v>0.83741977924741895</c:v>
                </c:pt>
                <c:pt idx="42">
                  <c:v>0.85537868509527304</c:v>
                </c:pt>
                <c:pt idx="43">
                  <c:v>0.87298995998683104</c:v>
                </c:pt>
                <c:pt idx="44">
                  <c:v>0.89024367393822201</c:v>
                </c:pt>
                <c:pt idx="45">
                  <c:v>0.90713054262309301</c:v>
                </c:pt>
                <c:pt idx="46">
                  <c:v>0.92364189868255897</c:v>
                </c:pt>
                <c:pt idx="47">
                  <c:v>0.939769663611428</c:v>
                </c:pt>
                <c:pt idx="48">
                  <c:v>0.95550632022743898</c:v>
                </c:pt>
                <c:pt idx="49">
                  <c:v>0.97084488573077599</c:v>
                </c:pt>
                <c:pt idx="50">
                  <c:v>0.98577888536164504</c:v>
                </c:pt>
                <c:pt idx="51">
                  <c:v>1.0003023266641</c:v>
                </c:pt>
                <c:pt idx="52">
                  <c:v>1.0144096743647499</c:v>
                </c:pt>
                <c:pt idx="53">
                  <c:v>1.02809582587522</c:v>
                </c:pt>
                <c:pt idx="54">
                  <c:v>1.0413560874276599</c:v>
                </c:pt>
                <c:pt idx="55">
                  <c:v>1.05418615085269</c:v>
                </c:pt>
                <c:pt idx="56">
                  <c:v>1.06658207100944</c:v>
                </c:pt>
                <c:pt idx="57">
                  <c:v>1.07854024387755</c:v>
                </c:pt>
                <c:pt idx="58">
                  <c:v>1.09005738532084</c:v>
                </c:pt>
                <c:pt idx="59">
                  <c:v>1.10113051053281</c:v>
                </c:pt>
                <c:pt idx="60">
                  <c:v>1.11175691417372</c:v>
                </c:pt>
                <c:pt idx="61">
                  <c:v>1.12193415120926</c:v>
                </c:pt>
                <c:pt idx="62">
                  <c:v>1.13166001846068</c:v>
                </c:pt>
                <c:pt idx="63">
                  <c:v>1.1409325368759999</c:v>
                </c:pt>
                <c:pt idx="64">
                  <c:v>1.1497499345319999</c:v>
                </c:pt>
                <c:pt idx="65">
                  <c:v>1.1581106303763</c:v>
                </c:pt>
                <c:pt idx="66">
                  <c:v>1.16601321871875</c:v>
                </c:pt>
                <c:pt idx="67">
                  <c:v>1.17345645448104</c:v>
                </c:pt>
                <c:pt idx="68">
                  <c:v>1.1804392392132199</c:v>
                </c:pt>
                <c:pt idx="69">
                  <c:v>1.1869606078853401</c:v>
                </c:pt>
                <c:pt idx="70">
                  <c:v>1.19301971646234</c:v>
                </c:pt>
                <c:pt idx="71">
                  <c:v>1.1986158302696801</c:v>
                </c:pt>
                <c:pt idx="72">
                  <c:v>1.2037483131571001</c:v>
                </c:pt>
                <c:pt idx="73">
                  <c:v>1.2084166174670601</c:v>
                </c:pt>
                <c:pt idx="74">
                  <c:v>1.21262027481458</c:v>
                </c:pt>
                <c:pt idx="75">
                  <c:v>1.2163588876839799</c:v>
                </c:pt>
                <c:pt idx="76">
                  <c:v>1.2196321218484001</c:v>
                </c:pt>
                <c:pt idx="77">
                  <c:v>1.22243969961663</c:v>
                </c:pt>
                <c:pt idx="78">
                  <c:v>1.2247813939119501</c:v>
                </c:pt>
                <c:pt idx="79">
                  <c:v>1.2266570231868299</c:v>
                </c:pt>
                <c:pt idx="80">
                  <c:v>1.2280664471767699</c:v>
                </c:pt>
                <c:pt idx="81">
                  <c:v>1.2290095634962499</c:v>
                </c:pt>
                <c:pt idx="82">
                  <c:v>1.22948630507892</c:v>
                </c:pt>
                <c:pt idx="83">
                  <c:v>1.2294966384638899</c:v>
                </c:pt>
                <c:pt idx="84">
                  <c:v>1.2290405629291601</c:v>
                </c:pt>
                <c:pt idx="85">
                  <c:v>1.22811811047288</c:v>
                </c:pt>
                <c:pt idx="86">
                  <c:v>1.2267293466422799</c:v>
                </c:pt>
                <c:pt idx="87">
                  <c:v>1.22487437220995</c:v>
                </c:pt>
                <c:pt idx="88">
                  <c:v>1.2225533256960901</c:v>
                </c:pt>
                <c:pt idx="89">
                  <c:v>1.2197663867352999</c:v>
                </c:pt>
                <c:pt idx="90">
                  <c:v>1.21651378028538</c:v>
                </c:pt>
                <c:pt idx="91">
                  <c:v>1.21266217899036</c:v>
                </c:pt>
                <c:pt idx="92">
                  <c:v>1.2083136079579899</c:v>
                </c:pt>
                <c:pt idx="93">
                  <c:v>1.2034685068670301</c:v>
                </c:pt>
                <c:pt idx="94">
                  <c:v>1.1981273965514301</c:v>
                </c:pt>
                <c:pt idx="95">
                  <c:v>1.1922908889592401</c:v>
                </c:pt>
                <c:pt idx="96">
                  <c:v>1.18595969810834</c:v>
                </c:pt>
                <c:pt idx="97">
                  <c:v>1.1791346520315</c:v>
                </c:pt>
                <c:pt idx="98">
                  <c:v>1.1718167057025199</c:v>
                </c:pt>
                <c:pt idx="99">
                  <c:v>1.16400695493503</c:v>
                </c:pt>
                <c:pt idx="100">
                  <c:v>1.15570665124452</c:v>
                </c:pt>
                <c:pt idx="101">
                  <c:v>1.1469172176640301</c:v>
                </c:pt>
                <c:pt idx="102">
                  <c:v>1.13764026550329</c:v>
                </c:pt>
                <c:pt idx="103">
                  <c:v>1.1278776120406</c:v>
                </c:pt>
                <c:pt idx="104">
                  <c:v>1.11763129913658</c:v>
                </c:pt>
                <c:pt idx="105">
                  <c:v>1.1069036127583101</c:v>
                </c:pt>
                <c:pt idx="106">
                  <c:v>1.09569710340221</c:v>
                </c:pt>
                <c:pt idx="107">
                  <c:v>1.08401460740369</c:v>
                </c:pt>
                <c:pt idx="108">
                  <c:v>1.0718592691214399</c:v>
                </c:pt>
                <c:pt idx="109">
                  <c:v>1.05923456398393</c:v>
                </c:pt>
                <c:pt idx="110">
                  <c:v>1.0461443223857601</c:v>
                </c:pt>
                <c:pt idx="111">
                  <c:v>1.0325927544212099</c:v>
                </c:pt>
                <c:pt idx="112">
                  <c:v>1.0185844754425399</c:v>
                </c:pt>
                <c:pt idx="113">
                  <c:v>1.00412453243047</c:v>
                </c:pt>
                <c:pt idx="114">
                  <c:v>0.98921843116450603</c:v>
                </c:pt>
                <c:pt idx="115">
                  <c:v>0.97387216418084499</c:v>
                </c:pt>
                <c:pt idx="116">
                  <c:v>0.95809223950583</c:v>
                </c:pt>
                <c:pt idx="117">
                  <c:v>0.941885710153327</c:v>
                </c:pt>
                <c:pt idx="118">
                  <c:v>0.925260204374591</c:v>
                </c:pt>
                <c:pt idx="119">
                  <c:v>0.90822395664975397</c:v>
                </c:pt>
                <c:pt idx="120">
                  <c:v>0.89078583941046796</c:v>
                </c:pt>
                <c:pt idx="121">
                  <c:v>0.87295539548385004</c:v>
                </c:pt>
                <c:pt idx="122">
                  <c:v>0.85474287124849602</c:v>
                </c:pt>
                <c:pt idx="123">
                  <c:v>0.83615925049403295</c:v>
                </c:pt>
                <c:pt idx="124">
                  <c:v>0.81721628897646603</c:v>
                </c:pt>
                <c:pt idx="125">
                  <c:v>0.79792654966240795</c:v>
                </c:pt>
                <c:pt idx="126">
                  <c:v>0.77830343865624296</c:v>
                </c:pt>
                <c:pt idx="127">
                  <c:v>0.75836124180522002</c:v>
                </c:pt>
                <c:pt idx="128">
                  <c:v>0.73811516197859595</c:v>
                </c:pt>
                <c:pt idx="129">
                  <c:v>0.71758135701804304</c:v>
                </c:pt>
                <c:pt idx="130">
                  <c:v>0.69677697835778296</c:v>
                </c:pt>
                <c:pt idx="131">
                  <c:v>0.67572021031417895</c:v>
                </c:pt>
                <c:pt idx="132">
                  <c:v>0.65443031004585706</c:v>
                </c:pt>
                <c:pt idx="133">
                  <c:v>0.63292764818686298</c:v>
                </c:pt>
                <c:pt idx="134">
                  <c:v>0.61123375015683001</c:v>
                </c:pt>
                <c:pt idx="135">
                  <c:v>0.58937133815365395</c:v>
                </c:pt>
                <c:pt idx="136">
                  <c:v>0.56736437383578298</c:v>
                </c:pt>
                <c:pt idx="137">
                  <c:v>0.54523810170284903</c:v>
                </c:pt>
                <c:pt idx="138">
                  <c:v>0.52301909318505102</c:v>
                </c:pt>
                <c:pt idx="139">
                  <c:v>0.50073529145339601</c:v>
                </c:pt>
                <c:pt idx="140">
                  <c:v>0.47841605696466599</c:v>
                </c:pt>
                <c:pt idx="141">
                  <c:v>0.45609221375669401</c:v>
                </c:pt>
                <c:pt idx="142">
                  <c:v>0.43379609651129297</c:v>
                </c:pt>
                <c:pt idx="143">
                  <c:v>0.41156159840392298</c:v>
                </c:pt>
                <c:pt idx="144">
                  <c:v>0.38942421976087499</c:v>
                </c:pt>
                <c:pt idx="145">
                  <c:v>0.36742111754641099</c:v>
                </c:pt>
                <c:pt idx="146">
                  <c:v>0.34559115570388899</c:v>
                </c:pt>
                <c:pt idx="147">
                  <c:v>0.32397495637638601</c:v>
                </c:pt>
                <c:pt idx="148">
                  <c:v>0.30261495203373201</c:v>
                </c:pt>
                <c:pt idx="149">
                  <c:v>0.28155543853403098</c:v>
                </c:pt>
                <c:pt idx="150">
                  <c:v>0.26084262914884299</c:v>
                </c:pt>
                <c:pt idx="151">
                  <c:v>0.24052470958194799</c:v>
                </c:pt>
                <c:pt idx="152">
                  <c:v>0.22065189401215399</c:v>
                </c:pt>
                <c:pt idx="153">
                  <c:v>0.20127648219082001</c:v>
                </c:pt>
                <c:pt idx="154">
                  <c:v>0.18245291762454599</c:v>
                </c:pt>
                <c:pt idx="155">
                  <c:v>0.16423784687286</c:v>
                </c:pt>
                <c:pt idx="156">
                  <c:v>0.14669017998954201</c:v>
                </c:pt>
                <c:pt idx="157">
                  <c:v>0.129871152134449</c:v>
                </c:pt>
                <c:pt idx="158">
                  <c:v>0.11384438638019</c:v>
                </c:pt>
                <c:pt idx="159">
                  <c:v>9.8675957734704403E-2</c:v>
                </c:pt>
                <c:pt idx="160">
                  <c:v>8.4434458396527703E-2</c:v>
                </c:pt>
                <c:pt idx="161">
                  <c:v>7.1191064254211206E-2</c:v>
                </c:pt>
                <c:pt idx="162">
                  <c:v>5.9019602634806198E-2</c:v>
                </c:pt>
                <c:pt idx="163">
                  <c:v>4.7996621298373399E-2</c:v>
                </c:pt>
                <c:pt idx="164">
                  <c:v>3.8201458665937098E-2</c:v>
                </c:pt>
                <c:pt idx="165">
                  <c:v>2.97163152569603E-2</c:v>
                </c:pt>
                <c:pt idx="166">
                  <c:v>5.7746793327957902E-2</c:v>
                </c:pt>
                <c:pt idx="167">
                  <c:v>4.7045777948478099E-2</c:v>
                </c:pt>
                <c:pt idx="168">
                  <c:v>3.8129822275664603E-2</c:v>
                </c:pt>
                <c:pt idx="169">
                  <c:v>3.0994507887459201E-2</c:v>
                </c:pt>
                <c:pt idx="170">
                  <c:v>2.5636304041752302E-2</c:v>
                </c:pt>
                <c:pt idx="171">
                  <c:v>2.2052562429201301E-2</c:v>
                </c:pt>
                <c:pt idx="172">
                  <c:v>2.0241513243541301E-2</c:v>
                </c:pt>
                <c:pt idx="173">
                  <c:v>2.0202262558365901E-2</c:v>
                </c:pt>
                <c:pt idx="174">
                  <c:v>2.1934791003027101E-2</c:v>
                </c:pt>
                <c:pt idx="175">
                  <c:v>2.5439953733949701E-2</c:v>
                </c:pt>
                <c:pt idx="176">
                  <c:v>3.0719481701279999E-2</c:v>
                </c:pt>
                <c:pt idx="177">
                  <c:v>3.7775984214412403E-2</c:v>
                </c:pt>
                <c:pt idx="178">
                  <c:v>4.6612952813583103E-2</c:v>
                </c:pt>
                <c:pt idx="179">
                  <c:v>5.7234766458389E-2</c:v>
                </c:pt>
                <c:pt idx="180">
                  <c:v>6.9646698047817202E-2</c:v>
                </c:pt>
                <c:pt idx="181">
                  <c:v>8.3854922290156605E-2</c:v>
                </c:pt>
                <c:pt idx="182">
                  <c:v>9.98665249450367E-2</c:v>
                </c:pt>
                <c:pt idx="183">
                  <c:v>0.117689513463813</c:v>
                </c:pt>
                <c:pt idx="184">
                  <c:v>0.13733282905861099</c:v>
                </c:pt>
                <c:pt idx="185">
                  <c:v>0.158806360234579</c:v>
                </c:pt>
                <c:pt idx="186">
                  <c:v>6.7008513268911593E-2</c:v>
                </c:pt>
                <c:pt idx="187">
                  <c:v>8.0190617642476897E-2</c:v>
                </c:pt>
                <c:pt idx="188">
                  <c:v>9.4437834190864406E-2</c:v>
                </c:pt>
                <c:pt idx="189">
                  <c:v>0.10967346586540699</c:v>
                </c:pt>
                <c:pt idx="190">
                  <c:v>0.12582364941538299</c:v>
                </c:pt>
                <c:pt idx="191">
                  <c:v>0.14281728105903299</c:v>
                </c:pt>
                <c:pt idx="192">
                  <c:v>0.16058594356981201</c:v>
                </c:pt>
                <c:pt idx="193">
                  <c:v>0.17906383476642801</c:v>
                </c:pt>
                <c:pt idx="194">
                  <c:v>0.19818769738853401</c:v>
                </c:pt>
                <c:pt idx="195">
                  <c:v>0.217896750334656</c:v>
                </c:pt>
                <c:pt idx="196">
                  <c:v>0.23813262123477599</c:v>
                </c:pt>
                <c:pt idx="197">
                  <c:v>0.25883928032685699</c:v>
                </c:pt>
                <c:pt idx="198">
                  <c:v>0.27996297560436301</c:v>
                </c:pt>
                <c:pt idx="199">
                  <c:v>0.30145216920031798</c:v>
                </c:pt>
                <c:pt idx="200">
                  <c:v>0.32325747497262702</c:v>
                </c:pt>
                <c:pt idx="201">
                  <c:v>0.34533159725510598</c:v>
                </c:pt>
                <c:pt idx="202">
                  <c:v>0.36762927073884</c:v>
                </c:pt>
                <c:pt idx="203">
                  <c:v>0.39010720144912597</c:v>
                </c:pt>
                <c:pt idx="204">
                  <c:v>0.41272400878416798</c:v>
                </c:pt>
                <c:pt idx="205">
                  <c:v>0.43544016858291101</c:v>
                </c:pt>
                <c:pt idx="206">
                  <c:v>0.45821795719085701</c:v>
                </c:pt>
                <c:pt idx="207">
                  <c:v>0.48102139649432302</c:v>
                </c:pt>
                <c:pt idx="208">
                  <c:v>0.50381619989538795</c:v>
                </c:pt>
                <c:pt idx="209">
                  <c:v>0.52656971920164697</c:v>
                </c:pt>
                <c:pt idx="210">
                  <c:v>0.54925089240688896</c:v>
                </c:pt>
                <c:pt idx="211">
                  <c:v>0.57183019234080101</c:v>
                </c:pt>
                <c:pt idx="212">
                  <c:v>0.59427957616788896</c:v>
                </c:pt>
                <c:pt idx="213">
                  <c:v>0.61657243571788101</c:v>
                </c:pt>
                <c:pt idx="214">
                  <c:v>0.63868354863189902</c:v>
                </c:pt>
                <c:pt idx="215">
                  <c:v>0.66058903031080596</c:v>
                </c:pt>
                <c:pt idx="216">
                  <c:v>0.68226628665408695</c:v>
                </c:pt>
                <c:pt idx="217">
                  <c:v>0.70369396757963698</c:v>
                </c:pt>
                <c:pt idx="218">
                  <c:v>0.72485192131674003</c:v>
                </c:pt>
                <c:pt idx="219">
                  <c:v>0.74572114946638002</c:v>
                </c:pt>
                <c:pt idx="220">
                  <c:v>0.76628376282483601</c:v>
                </c:pt>
                <c:pt idx="221">
                  <c:v>0.78652293796823902</c:v>
                </c:pt>
                <c:pt idx="222">
                  <c:v>0.80642287459739603</c:v>
                </c:pt>
                <c:pt idx="223">
                  <c:v>0.82596875364378497</c:v>
                </c:pt>
                <c:pt idx="224">
                  <c:v>0.84514669613910398</c:v>
                </c:pt>
                <c:pt idx="225">
                  <c:v>0.86394372285214305</c:v>
                </c:pt>
                <c:pt idx="226">
                  <c:v>0.88234771469809103</c:v>
                </c:pt>
                <c:pt idx="227">
                  <c:v>0.90034737392659003</c:v>
                </c:pt>
                <c:pt idx="228">
                  <c:v>0.91793218609601901</c:v>
                </c:pt>
                <c:pt idx="229">
                  <c:v>0.93509238284251395</c:v>
                </c:pt>
                <c:pt idx="230">
                  <c:v>0.95181890545320202</c:v>
                </c:pt>
                <c:pt idx="231">
                  <c:v>0.96810336925402696</c:v>
                </c:pt>
                <c:pt idx="232">
                  <c:v>0.98393802882328996</c:v>
                </c:pt>
                <c:pt idx="233">
                  <c:v>0.99931574404275803</c:v>
                </c:pt>
                <c:pt idx="234">
                  <c:v>1.0142299469988201</c:v>
                </c:pt>
                <c:pt idx="235">
                  <c:v>1.0286746097466799</c:v>
                </c:pt>
                <c:pt idx="236">
                  <c:v>1.0426442129510101</c:v>
                </c:pt>
                <c:pt idx="237">
                  <c:v>1.0561337154169601</c:v>
                </c:pt>
                <c:pt idx="238">
                  <c:v>1.0691385245255201</c:v>
                </c:pt>
                <c:pt idx="239">
                  <c:v>1.08165446758776</c:v>
                </c:pt>
                <c:pt idx="240">
                  <c:v>1.09367776413217</c:v>
                </c:pt>
                <c:pt idx="241">
                  <c:v>1.10520499913989</c:v>
                </c:pt>
                <c:pt idx="242">
                  <c:v>1.1162330972422101</c:v>
                </c:pt>
                <c:pt idx="243">
                  <c:v>1.1267592978948999</c:v>
                </c:pt>
                <c:pt idx="244">
                  <c:v>1.13678113154372</c:v>
                </c:pt>
                <c:pt idx="245">
                  <c:v>1.14629639679527</c:v>
                </c:pt>
                <c:pt idx="246">
                  <c:v>1.1553031386069501</c:v>
                </c:pt>
                <c:pt idx="247">
                  <c:v>1.1637996275099101</c:v>
                </c:pt>
                <c:pt idx="248">
                  <c:v>1.17178433987786</c:v>
                </c:pt>
                <c:pt idx="249">
                  <c:v>1.1792559392548501</c:v>
                </c:pt>
                <c:pt idx="250">
                  <c:v>1.18621325875419</c:v>
                </c:pt>
                <c:pt idx="251">
                  <c:v>1.19265528454031</c:v>
                </c:pt>
                <c:pt idx="252">
                  <c:v>1.19858114040495</c:v>
                </c:pt>
                <c:pt idx="253">
                  <c:v>1.20399007344828</c:v>
                </c:pt>
                <c:pt idx="254">
                  <c:v>1.20888144087487</c:v>
                </c:pt>
                <c:pt idx="255">
                  <c:v>1.21325469791403</c:v>
                </c:pt>
                <c:pt idx="256">
                  <c:v>1.21710938687305</c:v>
                </c:pt>
                <c:pt idx="257">
                  <c:v>1.22044512733124</c:v>
                </c:pt>
                <c:pt idx="258">
                  <c:v>1.22326160748195</c:v>
                </c:pt>
                <c:pt idx="259">
                  <c:v>1.2255585766288299</c:v>
                </c:pt>
                <c:pt idx="260">
                  <c:v>1.2273358388419999</c:v>
                </c:pt>
                <c:pt idx="261">
                  <c:v>1.2285932477786901</c:v>
                </c:pt>
                <c:pt idx="262">
                  <c:v>1.22933070267223</c:v>
                </c:pt>
                <c:pt idx="263">
                  <c:v>1.2295481454924699</c:v>
                </c:pt>
                <c:pt idx="264">
                  <c:v>1.22924555927969</c:v>
                </c:pt>
                <c:pt idx="265">
                  <c:v>1.2284229676531899</c:v>
                </c:pt>
                <c:pt idx="266">
                  <c:v>1.2270804354950799</c:v>
                </c:pt>
                <c:pt idx="267">
                  <c:v>1.22521807080864</c:v>
                </c:pt>
                <c:pt idx="268">
                  <c:v>1.22283602774983</c:v>
                </c:pt>
                <c:pt idx="269">
                  <c:v>1.2199345108298401</c:v>
                </c:pt>
                <c:pt idx="270">
                  <c:v>1.21651378028538</c:v>
                </c:pt>
                <c:pt idx="271">
                  <c:v>1.2127957816756001</c:v>
                </c:pt>
                <c:pt idx="272">
                  <c:v>1.20861272249088</c:v>
                </c:pt>
                <c:pt idx="273">
                  <c:v>1.2039649972881199</c:v>
                </c:pt>
                <c:pt idx="274">
                  <c:v>1.1988530711402301</c:v>
                </c:pt>
                <c:pt idx="275">
                  <c:v>1.19327748800296</c:v>
                </c:pt>
                <c:pt idx="276">
                  <c:v>1.1872388798990401</c:v>
                </c:pt>
                <c:pt idx="277">
                  <c:v>1.18073797691384</c:v>
                </c:pt>
                <c:pt idx="278">
                  <c:v>1.17377561799621</c:v>
                </c:pt>
                <c:pt idx="279">
                  <c:v>1.1663527625575301</c:v>
                </c:pt>
                <c:pt idx="280">
                  <c:v>1.1584705028620199</c:v>
                </c:pt>
                <c:pt idx="281">
                  <c:v>1.1501300772004801</c:v>
                </c:pt>
                <c:pt idx="282">
                  <c:v>1.1413328838396899</c:v>
                </c:pt>
                <c:pt idx="283">
                  <c:v>1.1320804957389099</c:v>
                </c:pt>
                <c:pt idx="284">
                  <c:v>1.12237467602517</c:v>
                </c:pt>
                <c:pt idx="285">
                  <c:v>1.11221739421808</c:v>
                </c:pt>
                <c:pt idx="286">
                  <c:v>1.10161084319535</c:v>
                </c:pt>
                <c:pt idx="287">
                  <c:v>1.0905574568893099</c:v>
                </c:pt>
                <c:pt idx="288">
                  <c:v>1.0790599287050799</c:v>
                </c:pt>
                <c:pt idx="289">
                  <c:v>1.0671212306505999</c:v>
                </c:pt>
                <c:pt idx="290">
                  <c:v>1.0547446331685999</c:v>
                </c:pt>
                <c:pt idx="291">
                  <c:v>1.0419337256607699</c:v>
                </c:pt>
                <c:pt idx="292">
                  <c:v>1.0286924376939901</c:v>
                </c:pt>
                <c:pt idx="293">
                  <c:v>1.01502506087884</c:v>
                </c:pt>
                <c:pt idx="294">
                  <c:v>1.00093627141041</c:v>
                </c:pt>
                <c:pt idx="295">
                  <c:v>0.98643115326168995</c:v>
                </c:pt>
                <c:pt idx="296">
                  <c:v>0.97151522201976104</c:v>
                </c:pt>
                <c:pt idx="297">
                  <c:v>0.95619444935550801</c:v>
                </c:pt>
                <c:pt idx="298">
                  <c:v>0.94047528811745895</c:v>
                </c:pt>
                <c:pt idx="299">
                  <c:v>0.92436469804089705</c:v>
                </c:pt>
                <c:pt idx="300">
                  <c:v>0.90787017206359599</c:v>
                </c:pt>
                <c:pt idx="301">
                  <c:v>0.89099976323997598</c:v>
                </c:pt>
                <c:pt idx="302">
                  <c:v>0.87376211224586897</c:v>
                </c:pt>
                <c:pt idx="303">
                  <c:v>0.85616647546660796</c:v>
                </c:pt>
                <c:pt idx="304">
                  <c:v>0.83822275366167398</c:v>
                </c:pt>
                <c:pt idx="305">
                  <c:v>0.81994152119974495</c:v>
                </c:pt>
                <c:pt idx="306">
                  <c:v>0.80133405585863204</c:v>
                </c:pt>
                <c:pt idx="307">
                  <c:v>0.782412369185298</c:v>
                </c:pt>
                <c:pt idx="308">
                  <c:v>0.76318923741190503</c:v>
                </c:pt>
                <c:pt idx="309">
                  <c:v>0.74367823292465796</c:v>
                </c:pt>
                <c:pt idx="310">
                  <c:v>0.72389375628308195</c:v>
                </c:pt>
                <c:pt idx="311">
                  <c:v>0.70385106878826698</c:v>
                </c:pt>
                <c:pt idx="312">
                  <c:v>0.68356632559961195</c:v>
                </c:pt>
                <c:pt idx="313">
                  <c:v>0.66305660940060196</c:v>
                </c:pt>
                <c:pt idx="314">
                  <c:v>0.64233996461524201</c:v>
                </c:pt>
                <c:pt idx="315">
                  <c:v>0.62143543217785102</c:v>
                </c:pt>
                <c:pt idx="316">
                  <c:v>0.60036308486013401</c:v>
                </c:pt>
                <c:pt idx="317">
                  <c:v>0.57914406316060496</c:v>
                </c:pt>
                <c:pt idx="318">
                  <c:v>0.55780061176268703</c:v>
                </c:pt>
                <c:pt idx="319">
                  <c:v>0.53635611656909798</c:v>
                </c:pt>
                <c:pt idx="320">
                  <c:v>0.51483514232143002</c:v>
                </c:pt>
                <c:pt idx="321">
                  <c:v>0.49326347081511102</c:v>
                </c:pt>
                <c:pt idx="322">
                  <c:v>0.47166813972133997</c:v>
                </c:pt>
                <c:pt idx="323">
                  <c:v>0.450077482028862</c:v>
                </c:pt>
                <c:pt idx="324">
                  <c:v>0.42852116611983398</c:v>
                </c:pt>
                <c:pt idx="325">
                  <c:v>0.40703023649532299</c:v>
                </c:pt>
                <c:pt idx="326">
                  <c:v>0.38563715516730301</c:v>
                </c:pt>
                <c:pt idx="327">
                  <c:v>0.36437584373526399</c:v>
                </c:pt>
                <c:pt idx="328">
                  <c:v>0.34328172616673402</c:v>
                </c:pt>
                <c:pt idx="329">
                  <c:v>0.32239177230217397</c:v>
                </c:pt>
                <c:pt idx="330">
                  <c:v>0.301744542105707</c:v>
                </c:pt>
                <c:pt idx="331">
                  <c:v>0.28138023068410001</c:v>
                </c:pt>
                <c:pt idx="332">
                  <c:v>0.261340714097126</c:v>
                </c:pt>
                <c:pt idx="333">
                  <c:v>0.24166959598311599</c:v>
                </c:pt>
                <c:pt idx="334">
                  <c:v>0.222412255023826</c:v>
                </c:pt>
                <c:pt idx="335">
                  <c:v>0.20361589327294499</c:v>
                </c:pt>
                <c:pt idx="336">
                  <c:v>0.18532958537240399</c:v>
                </c:pt>
                <c:pt idx="337">
                  <c:v>0.16760432868018399</c:v>
                </c:pt>
                <c:pt idx="338">
                  <c:v>0.15049309433246499</c:v>
                </c:pt>
                <c:pt idx="339">
                  <c:v>0.134050879261636</c:v>
                </c:pt>
                <c:pt idx="340">
                  <c:v>0.118334759189865</c:v>
                </c:pt>
                <c:pt idx="341">
                  <c:v>0.103403942615528</c:v>
                </c:pt>
                <c:pt idx="342">
                  <c:v>8.93198258066812E-2</c:v>
                </c:pt>
                <c:pt idx="343">
                  <c:v>7.6146048811911796E-2</c:v>
                </c:pt>
                <c:pt idx="344">
                  <c:v>6.3948552494156902E-2</c:v>
                </c:pt>
                <c:pt idx="345">
                  <c:v>5.2795636587343403E-2</c:v>
                </c:pt>
                <c:pt idx="346">
                  <c:v>4.2758018768836503E-2</c:v>
                </c:pt>
                <c:pt idx="347">
                  <c:v>3.3908894732538698E-2</c:v>
                </c:pt>
                <c:pt idx="348">
                  <c:v>2.63239992378956E-2</c:v>
                </c:pt>
                <c:pt idx="349">
                  <c:v>2.00816680988525E-2</c:v>
                </c:pt>
                <c:pt idx="350">
                  <c:v>1.5262901063757901E-2</c:v>
                </c:pt>
                <c:pt idx="351">
                  <c:v>1.1951425522104099E-2</c:v>
                </c:pt>
                <c:pt idx="352">
                  <c:v>1.0233760956573501E-2</c:v>
                </c:pt>
                <c:pt idx="353">
                  <c:v>1.01959250230309E-2</c:v>
                </c:pt>
                <c:pt idx="354">
                  <c:v>1.1840921369138399E-2</c:v>
                </c:pt>
                <c:pt idx="355">
                  <c:v>1.50836279871718E-2</c:v>
                </c:pt>
                <c:pt idx="356">
                  <c:v>1.98374001752161E-2</c:v>
                </c:pt>
                <c:pt idx="357">
                  <c:v>2.6018388196136801E-2</c:v>
                </c:pt>
                <c:pt idx="358">
                  <c:v>3.3545472794700201E-2</c:v>
                </c:pt>
                <c:pt idx="359">
                  <c:v>4.2340201455944297E-2</c:v>
                </c:pt>
                <c:pt idx="360">
                  <c:v>5.2326725487161801E-2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DC-43E6-95D1-05A691022085}"/>
            </c:ext>
          </c:extLst>
        </c:ser>
        <c:ser>
          <c:idx val="4"/>
          <c:order val="4"/>
          <c:tx>
            <c:v>CL50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Sheet1!$B$2:$MX$2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cat>
          <c:val>
            <c:numRef>
              <c:f>Sheet1!$B$12:$MX$12</c:f>
              <c:numCache>
                <c:formatCode>General</c:formatCode>
                <c:ptCount val="361"/>
                <c:pt idx="0">
                  <c:v>0.16267558856130401</c:v>
                </c:pt>
                <c:pt idx="1">
                  <c:v>0.18062953447127</c:v>
                </c:pt>
                <c:pt idx="2">
                  <c:v>0.19919372925641601</c:v>
                </c:pt>
                <c:pt idx="3">
                  <c:v>0.21831436058839901</c:v>
                </c:pt>
                <c:pt idx="4">
                  <c:v>0.23793963110876401</c:v>
                </c:pt>
                <c:pt idx="5">
                  <c:v>0.25801970612741398</c:v>
                </c:pt>
                <c:pt idx="6">
                  <c:v>0.27850666227604498</c:v>
                </c:pt>
                <c:pt idx="7">
                  <c:v>0.29935443709252402</c:v>
                </c:pt>
                <c:pt idx="8">
                  <c:v>0.32051877951146202</c:v>
                </c:pt>
                <c:pt idx="9">
                  <c:v>0.34195720123592199</c:v>
                </c:pt>
                <c:pt idx="10">
                  <c:v>0.36362892896520499</c:v>
                </c:pt>
                <c:pt idx="11">
                  <c:v>0.38549485745387901</c:v>
                </c:pt>
                <c:pt idx="12">
                  <c:v>0.40751750337776499</c:v>
                </c:pt>
                <c:pt idx="13">
                  <c:v>0.42966095998327603</c:v>
                </c:pt>
                <c:pt idx="14">
                  <c:v>0.45189085249736199</c:v>
                </c:pt>
                <c:pt idx="15">
                  <c:v>0.47417429427632801</c:v>
                </c:pt>
                <c:pt idx="16">
                  <c:v>0.49647984367290698</c:v>
                </c:pt>
                <c:pt idx="17">
                  <c:v>0.51877746160215299</c:v>
                </c:pt>
                <c:pt idx="18">
                  <c:v>0.54103846978801795</c:v>
                </c:pt>
                <c:pt idx="19">
                  <c:v>0.56323550967374403</c:v>
                </c:pt>
                <c:pt idx="20">
                  <c:v>0.58534250198062598</c:v>
                </c:pt>
                <c:pt idx="21">
                  <c:v>0.60733460690101104</c:v>
                </c:pt>
                <c:pt idx="22">
                  <c:v>0.62918818491281403</c:v>
                </c:pt>
                <c:pt idx="23">
                  <c:v>0.65088075820421798</c:v>
                </c:pt>
                <c:pt idx="24">
                  <c:v>0.67239097269857395</c:v>
                </c:pt>
                <c:pt idx="25">
                  <c:v>0.69369856067091096</c:v>
                </c:pt>
                <c:pt idx="26">
                  <c:v>0.71478430394873205</c:v>
                </c:pt>
                <c:pt idx="27">
                  <c:v>0.735629997691155</c:v>
                </c:pt>
                <c:pt idx="28">
                  <c:v>0.75621841474163998</c:v>
                </c:pt>
                <c:pt idx="29">
                  <c:v>0.776533270550817</c:v>
                </c:pt>
                <c:pt idx="30">
                  <c:v>0.79655918866709596</c:v>
                </c:pt>
                <c:pt idx="31">
                  <c:v>0.81628166679385905</c:v>
                </c:pt>
                <c:pt idx="32">
                  <c:v>0.83568704341313904</c:v>
                </c:pt>
                <c:pt idx="33">
                  <c:v>0.85476246497670905</c:v>
                </c:pt>
                <c:pt idx="34">
                  <c:v>0.87349585366648397</c:v>
                </c:pt>
                <c:pt idx="35">
                  <c:v>0.89187587572706895</c:v>
                </c:pt>
                <c:pt idx="36">
                  <c:v>0.90989191037416195</c:v>
                </c:pt>
                <c:pt idx="37">
                  <c:v>0.92753401928331403</c:v>
                </c:pt>
                <c:pt idx="38">
                  <c:v>0.94479291666434195</c:v>
                </c:pt>
                <c:pt idx="39">
                  <c:v>0.961659939927345</c:v>
                </c:pt>
                <c:pt idx="40">
                  <c:v>0.978127020946985</c:v>
                </c:pt>
                <c:pt idx="41">
                  <c:v>0.99418665793222505</c:v>
                </c:pt>
                <c:pt idx="42">
                  <c:v>1.00983188790928</c:v>
                </c:pt>
                <c:pt idx="43">
                  <c:v>1.02505625982603</c:v>
                </c:pt>
                <c:pt idx="44">
                  <c:v>1.03985380828656</c:v>
                </c:pt>
                <c:pt idx="45">
                  <c:v>1.05421902792484</c:v>
                </c:pt>
                <c:pt idx="46">
                  <c:v>1.0681468484269201</c:v>
                </c:pt>
                <c:pt idx="47">
                  <c:v>1.0816326102113201</c:v>
                </c:pt>
                <c:pt idx="48">
                  <c:v>1.09467204077737</c:v>
                </c:pt>
                <c:pt idx="49">
                  <c:v>1.10726123173161</c:v>
                </c:pt>
                <c:pt idx="50">
                  <c:v>1.1193966165024101</c:v>
                </c:pt>
                <c:pt idx="51">
                  <c:v>1.1310749487528899</c:v>
                </c:pt>
                <c:pt idx="52">
                  <c:v>1.1422932815026601</c:v>
                </c:pt>
                <c:pt idx="53">
                  <c:v>1.1530489469684</c:v>
                </c:pt>
                <c:pt idx="54">
                  <c:v>1.16333953713356</c:v>
                </c:pt>
                <c:pt idx="55">
                  <c:v>1.1731628850573399</c:v>
                </c:pt>
                <c:pt idx="56">
                  <c:v>1.1825170469328301</c:v>
                </c:pt>
                <c:pt idx="57">
                  <c:v>1.19140028490417</c:v>
                </c:pt>
                <c:pt idx="58">
                  <c:v>1.1998110506523101</c:v>
                </c:pt>
                <c:pt idx="59">
                  <c:v>1.2077479697587099</c:v>
                </c:pt>
                <c:pt idx="60">
                  <c:v>1.2152098268560301</c:v>
                </c:pt>
                <c:pt idx="61">
                  <c:v>1.2221955515746601</c:v>
                </c:pt>
                <c:pt idx="62">
                  <c:v>1.2287042052933901</c:v>
                </c:pt>
                <c:pt idx="63">
                  <c:v>1.23473496870245</c:v>
                </c:pt>
                <c:pt idx="64">
                  <c:v>1.24028713018644</c:v>
                </c:pt>
                <c:pt idx="65">
                  <c:v>1.24536007503445</c:v>
                </c:pt>
                <c:pt idx="66">
                  <c:v>1.2499532754842499</c:v>
                </c:pt>
                <c:pt idx="67">
                  <c:v>1.25406628160681</c:v>
                </c:pt>
                <c:pt idx="68">
                  <c:v>1.25769871303708</c:v>
                </c:pt>
                <c:pt idx="69">
                  <c:v>1.26085025155632</c:v>
                </c:pt>
                <c:pt idx="70">
                  <c:v>1.26352063453096</c:v>
                </c:pt>
                <c:pt idx="71">
                  <c:v>1.26570964921218</c:v>
                </c:pt>
                <c:pt idx="72">
                  <c:v>1.2674171279000399</c:v>
                </c:pt>
                <c:pt idx="73">
                  <c:v>1.2686429439753399</c:v>
                </c:pt>
                <c:pt idx="74">
                  <c:v>1.2693870088019601</c:v>
                </c:pt>
                <c:pt idx="75">
                  <c:v>1.26964926950158</c:v>
                </c:pt>
                <c:pt idx="76">
                  <c:v>1.2694297076024601</c:v>
                </c:pt>
                <c:pt idx="77">
                  <c:v>1.2687283385630399</c:v>
                </c:pt>
                <c:pt idx="78">
                  <c:v>1.26754521217078</c:v>
                </c:pt>
                <c:pt idx="79">
                  <c:v>1.2658804138158899</c:v>
                </c:pt>
                <c:pt idx="80">
                  <c:v>1.2637340666391801</c:v>
                </c:pt>
                <c:pt idx="81">
                  <c:v>1.26110633455253</c:v>
                </c:pt>
                <c:pt idx="82">
                  <c:v>1.25799742612993</c:v>
                </c:pt>
                <c:pt idx="83">
                  <c:v>1.2544075993666199</c:v>
                </c:pt>
                <c:pt idx="84">
                  <c:v>1.2503371673030099</c:v>
                </c:pt>
                <c:pt idx="85">
                  <c:v>1.2457865045097301</c:v>
                </c:pt>
                <c:pt idx="86">
                  <c:v>1.2407560544295599</c:v>
                </c:pt>
                <c:pt idx="87">
                  <c:v>1.23524633757141</c:v>
                </c:pt>
                <c:pt idx="88">
                  <c:v>1.2292579605510401</c:v>
                </c:pt>
                <c:pt idx="89">
                  <c:v>1.2227916259726299</c:v>
                </c:pt>
                <c:pt idx="90">
                  <c:v>1.2158481431450501</c:v>
                </c:pt>
                <c:pt idx="91">
                  <c:v>1.20827082772872</c:v>
                </c:pt>
                <c:pt idx="92">
                  <c:v>1.2001986256259201</c:v>
                </c:pt>
                <c:pt idx="93">
                  <c:v>1.19163281953177</c:v>
                </c:pt>
                <c:pt idx="94">
                  <c:v>1.1825748639509599</c:v>
                </c:pt>
                <c:pt idx="95">
                  <c:v>1.1730264016056899</c:v>
                </c:pt>
                <c:pt idx="96">
                  <c:v>1.1629892807331901</c:v>
                </c:pt>
                <c:pt idx="97">
                  <c:v>1.1524655732622999</c:v>
                </c:pt>
                <c:pt idx="98">
                  <c:v>1.1414575938584199</c:v>
                </c:pt>
                <c:pt idx="99">
                  <c:v>1.1299679198256201</c:v>
                </c:pt>
                <c:pt idx="100">
                  <c:v>1.11799941185479</c:v>
                </c:pt>
                <c:pt idx="101">
                  <c:v>1.10555523560611</c:v>
                </c:pt>
                <c:pt idx="102">
                  <c:v>1.09263888411432</c:v>
                </c:pt>
                <c:pt idx="103">
                  <c:v>1.0792542010050299</c:v>
                </c:pt>
                <c:pt idx="104">
                  <c:v>1.06540540451009</c:v>
                </c:pt>
                <c:pt idx="105">
                  <c:v>1.05109711227041</c:v>
                </c:pt>
                <c:pt idx="106">
                  <c:v>1.03633436691424</c:v>
                </c:pt>
                <c:pt idx="107">
                  <c:v>1.0211226623993299</c:v>
                </c:pt>
                <c:pt idx="108">
                  <c:v>1.0054679711075101</c:v>
                </c:pt>
                <c:pt idx="109">
                  <c:v>0.989376771680191</c:v>
                </c:pt>
                <c:pt idx="110">
                  <c:v>0.97285607758396198</c:v>
                </c:pt>
                <c:pt idx="111">
                  <c:v>0.95591346639540598</c:v>
                </c:pt>
                <c:pt idx="112">
                  <c:v>0.93855710979496598</c:v>
                </c:pt>
                <c:pt idx="113">
                  <c:v>0.920795804259948</c:v>
                </c:pt>
                <c:pt idx="114">
                  <c:v>0.90263900244735495</c:v>
                </c:pt>
                <c:pt idx="115">
                  <c:v>0.88409684525782395</c:v>
                </c:pt>
                <c:pt idx="116">
                  <c:v>0.86518019457260398</c:v>
                </c:pt>
                <c:pt idx="117">
                  <c:v>0.84590066665619501</c:v>
                </c:pt>
                <c:pt idx="118">
                  <c:v>0.82627066621810896</c:v>
                </c:pt>
                <c:pt idx="119">
                  <c:v>0.80630342112803</c:v>
                </c:pt>
                <c:pt idx="120">
                  <c:v>0.78601301777958499</c:v>
                </c:pt>
                <c:pt idx="121">
                  <c:v>0.76541443709892998</c:v>
                </c:pt>
                <c:pt idx="122">
                  <c:v>0.74452359119542499</c:v>
                </c:pt>
                <c:pt idx="123">
                  <c:v>0.72335736065274603</c:v>
                </c:pt>
                <c:pt idx="124">
                  <c:v>0.70193363246004103</c:v>
                </c:pt>
                <c:pt idx="125">
                  <c:v>0.68027133858389599</c:v>
                </c:pt>
                <c:pt idx="126">
                  <c:v>0.65839049518328696</c:v>
                </c:pt>
                <c:pt idx="127">
                  <c:v>0.63631224247095797</c:v>
                </c:pt>
                <c:pt idx="128">
                  <c:v>0.61405888522616203</c:v>
                </c:pt>
                <c:pt idx="129">
                  <c:v>0.591653933965132</c:v>
                </c:pt>
                <c:pt idx="130">
                  <c:v>0.56912214677716999</c:v>
                </c:pt>
                <c:pt idx="131">
                  <c:v>0.54648957183580804</c:v>
                </c:pt>
                <c:pt idx="132">
                  <c:v>0.52378359059606105</c:v>
                </c:pt>
                <c:pt idx="133">
                  <c:v>0.501032961690423</c:v>
                </c:pt>
                <c:pt idx="134">
                  <c:v>0.47826786553786099</c:v>
                </c:pt>
                <c:pt idx="135">
                  <c:v>0.455519949681713</c:v>
                </c:pt>
                <c:pt idx="136">
                  <c:v>0.432822374873992</c:v>
                </c:pt>
                <c:pt idx="137">
                  <c:v>0.41020986192523101</c:v>
                </c:pt>
                <c:pt idx="138">
                  <c:v>0.38771873934051898</c:v>
                </c:pt>
                <c:pt idx="139">
                  <c:v>0.36538699176393402</c:v>
                </c:pt>
                <c:pt idx="140">
                  <c:v>0.34325430925495498</c:v>
                </c:pt>
                <c:pt idx="141">
                  <c:v>0.32136213742179598</c:v>
                </c:pt>
                <c:pt idx="142">
                  <c:v>0.29975372843777398</c:v>
                </c:pt>
                <c:pt idx="143">
                  <c:v>0.27847419296786202</c:v>
                </c:pt>
                <c:pt idx="144">
                  <c:v>0.25757055303342902</c:v>
                </c:pt>
                <c:pt idx="145">
                  <c:v>0.23709179584374299</c:v>
                </c:pt>
                <c:pt idx="146">
                  <c:v>0.21708892862314999</c:v>
                </c:pt>
                <c:pt idx="147">
                  <c:v>0.19761503446284001</c:v>
                </c:pt>
                <c:pt idx="148">
                  <c:v>0.178725329225674</c:v>
                </c:pt>
                <c:pt idx="149">
                  <c:v>0.160477219531733</c:v>
                </c:pt>
                <c:pt idx="150">
                  <c:v>0.14293036185085001</c:v>
                </c:pt>
                <c:pt idx="151">
                  <c:v>0.126146722726378</c:v>
                </c:pt>
                <c:pt idx="152">
                  <c:v>0.110190640151798</c:v>
                </c:pt>
                <c:pt idx="153">
                  <c:v>9.5128886118237402E-2</c:v>
                </c:pt>
                <c:pt idx="154">
                  <c:v>8.1030730346583493E-2</c:v>
                </c:pt>
                <c:pt idx="155">
                  <c:v>6.7968005212384705E-2</c:v>
                </c:pt>
                <c:pt idx="156">
                  <c:v>5.6015171865098599E-2</c:v>
                </c:pt>
                <c:pt idx="157">
                  <c:v>4.5249387535201101E-2</c:v>
                </c:pt>
                <c:pt idx="158">
                  <c:v>3.5750574013118201E-2</c:v>
                </c:pt>
                <c:pt idx="159">
                  <c:v>2.7601487272625E-2</c:v>
                </c:pt>
                <c:pt idx="160">
                  <c:v>2.0887788198067501E-2</c:v>
                </c:pt>
                <c:pt idx="161">
                  <c:v>1.5698114359239901E-2</c:v>
                </c:pt>
                <c:pt idx="162">
                  <c:v>2.8212597437745401E-2</c:v>
                </c:pt>
                <c:pt idx="163">
                  <c:v>2.3702587885246401E-2</c:v>
                </c:pt>
                <c:pt idx="164">
                  <c:v>2.0966085467145901E-2</c:v>
                </c:pt>
                <c:pt idx="165">
                  <c:v>2.00017391593123E-2</c:v>
                </c:pt>
                <c:pt idx="166">
                  <c:v>2.0809073022999398E-2</c:v>
                </c:pt>
                <c:pt idx="167">
                  <c:v>2.3388485499992898E-2</c:v>
                </c:pt>
                <c:pt idx="168">
                  <c:v>2.7741250002681302E-2</c:v>
                </c:pt>
                <c:pt idx="169">
                  <c:v>3.38695168007015E-2</c:v>
                </c:pt>
                <c:pt idx="170">
                  <c:v>4.17763162094415E-2</c:v>
                </c:pt>
                <c:pt idx="171">
                  <c:v>5.1465563089338098E-2</c:v>
                </c:pt>
                <c:pt idx="172">
                  <c:v>6.2942062668601001E-2</c:v>
                </c:pt>
                <c:pt idx="173">
                  <c:v>7.6211517705748702E-2</c:v>
                </c:pt>
                <c:pt idx="174">
                  <c:v>9.1280537012167803E-2</c:v>
                </c:pt>
                <c:pt idx="175">
                  <c:v>0.10815664535882499</c:v>
                </c:pt>
                <c:pt idx="176">
                  <c:v>0.126848294795292</c:v>
                </c:pt>
                <c:pt idx="177">
                  <c:v>0.14736487741339899</c:v>
                </c:pt>
                <c:pt idx="178">
                  <c:v>0.16971673959214501</c:v>
                </c:pt>
                <c:pt idx="179">
                  <c:v>0.19391519776496299</c:v>
                </c:pt>
                <c:pt idx="180">
                  <c:v>0.21997255575511299</c:v>
                </c:pt>
                <c:pt idx="181">
                  <c:v>0.24790212372986301</c:v>
                </c:pt>
                <c:pt idx="182">
                  <c:v>0.101789528364367</c:v>
                </c:pt>
                <c:pt idx="183">
                  <c:v>0.117960729705801</c:v>
                </c:pt>
                <c:pt idx="184">
                  <c:v>0.135070172767631</c:v>
                </c:pt>
                <c:pt idx="185">
                  <c:v>0.15304334691233501</c:v>
                </c:pt>
                <c:pt idx="186">
                  <c:v>0.17180859124332801</c:v>
                </c:pt>
                <c:pt idx="187">
                  <c:v>0.19129701790190801</c:v>
                </c:pt>
                <c:pt idx="188">
                  <c:v>0.21144243686588299</c:v>
                </c:pt>
                <c:pt idx="189">
                  <c:v>0.23218128222250101</c:v>
                </c:pt>
                <c:pt idx="190">
                  <c:v>0.25345253988410099</c:v>
                </c:pt>
                <c:pt idx="191">
                  <c:v>0.27519767671177697</c:v>
                </c:pt>
                <c:pt idx="192">
                  <c:v>0.29736057101017399</c:v>
                </c:pt>
                <c:pt idx="193">
                  <c:v>0.31988744435513899</c:v>
                </c:pt>
                <c:pt idx="194">
                  <c:v>0.342726794715282</c:v>
                </c:pt>
                <c:pt idx="195">
                  <c:v>0.36582933082839503</c:v>
                </c:pt>
                <c:pt idx="196">
                  <c:v>0.389147907794059</c:v>
                </c:pt>
                <c:pt idx="197">
                  <c:v>0.41263746384463401</c:v>
                </c:pt>
                <c:pt idx="198">
                  <c:v>0.43625495825794097</c:v>
                </c:pt>
                <c:pt idx="199">
                  <c:v>0.45995931037644799</c:v>
                </c:pt>
                <c:pt idx="200">
                  <c:v>0.48371133969944902</c:v>
                </c:pt>
                <c:pt idx="201">
                  <c:v>0.507473707016596</c:v>
                </c:pt>
                <c:pt idx="202">
                  <c:v>0.531210856553195</c:v>
                </c:pt>
                <c:pt idx="203">
                  <c:v>0.55488895909978897</c:v>
                </c:pt>
                <c:pt idx="204">
                  <c:v>0.57847585610078001</c:v>
                </c:pt>
                <c:pt idx="205">
                  <c:v>0.60194100467910505</c:v>
                </c:pt>
                <c:pt idx="206">
                  <c:v>0.62525542357626096</c:v>
                </c:pt>
                <c:pt idx="207">
                  <c:v>0.64839163998927996</c:v>
                </c:pt>
                <c:pt idx="208">
                  <c:v>0.67132363728855105</c:v>
                </c:pt>
                <c:pt idx="209">
                  <c:v>0.69402680360259605</c:v>
                </c:pt>
                <c:pt idx="210">
                  <c:v>0.71647788125817902</c:v>
                </c:pt>
                <c:pt idx="211">
                  <c:v>0.73865491706623598</c:v>
                </c:pt>
                <c:pt idx="212">
                  <c:v>0.76053721344626102</c:v>
                </c:pt>
                <c:pt idx="213">
                  <c:v>0.78210528038374505</c:v>
                </c:pt>
                <c:pt idx="214">
                  <c:v>0.80334078821730304</c:v>
                </c:pt>
                <c:pt idx="215">
                  <c:v>0.82422652125389695</c:v>
                </c:pt>
                <c:pt idx="216">
                  <c:v>0.84474633221241202</c:v>
                </c:pt>
                <c:pt idx="217">
                  <c:v>0.86488509749750397</c:v>
                </c:pt>
                <c:pt idx="218">
                  <c:v>0.88462867330722905</c:v>
                </c:pt>
                <c:pt idx="219">
                  <c:v>0.90396385257946099</c:v>
                </c:pt>
                <c:pt idx="220">
                  <c:v>0.92287832278353099</c:v>
                </c:pt>
                <c:pt idx="221">
                  <c:v>0.94136062456477998</c:v>
                </c:pt>
                <c:pt idx="222">
                  <c:v>0.95940011125096303</c:v>
                </c:pt>
                <c:pt idx="223">
                  <c:v>0.97698690923051401</c:v>
                </c:pt>
                <c:pt idx="224">
                  <c:v>0.99411187921371902</c:v>
                </c:pt>
                <c:pt idx="225">
                  <c:v>1.0107665783887101</c:v>
                </c:pt>
                <c:pt idx="226">
                  <c:v>1.02694322348504</c:v>
                </c:pt>
                <c:pt idx="227">
                  <c:v>1.04263465475835</c:v>
                </c:pt>
                <c:pt idx="228">
                  <c:v>1.0578343009100799</c:v>
                </c:pt>
                <c:pt idx="229">
                  <c:v>1.0725361449570601</c:v>
                </c:pt>
                <c:pt idx="230">
                  <c:v>1.0867346910658</c:v>
                </c:pt>
                <c:pt idx="231">
                  <c:v>1.1004249323670601</c:v>
                </c:pt>
                <c:pt idx="232">
                  <c:v>1.1136023197662901</c:v>
                </c:pt>
                <c:pt idx="233">
                  <c:v>1.12626273176588</c:v>
                </c:pt>
                <c:pt idx="234">
                  <c:v>1.1384024453150201</c:v>
                </c:pt>
                <c:pt idx="235">
                  <c:v>1.15001810770332</c:v>
                </c:pt>
                <c:pt idx="236">
                  <c:v>1.1611067095140599</c:v>
                </c:pt>
                <c:pt idx="237">
                  <c:v>1.17166555865275</c:v>
                </c:pt>
                <c:pt idx="238">
                  <c:v>1.1816922554668201</c:v>
                </c:pt>
                <c:pt idx="239">
                  <c:v>1.19118466897155</c:v>
                </c:pt>
                <c:pt idx="240">
                  <c:v>1.20014091419741</c:v>
                </c:pt>
                <c:pt idx="241">
                  <c:v>1.20855933067331</c:v>
                </c:pt>
                <c:pt idx="242">
                  <c:v>1.21643846205993</c:v>
                </c:pt>
                <c:pt idx="243">
                  <c:v>1.2237770369469001</c:v>
                </c:pt>
                <c:pt idx="244">
                  <c:v>1.23057395082668</c:v>
                </c:pt>
                <c:pt idx="245">
                  <c:v>1.23682824925785</c:v>
                </c:pt>
                <c:pt idx="246">
                  <c:v>1.24253911222945</c:v>
                </c:pt>
                <c:pt idx="247">
                  <c:v>1.2477058397376499</c:v>
                </c:pt>
                <c:pt idx="248">
                  <c:v>1.2523278385849299</c:v>
                </c:pt>
                <c:pt idx="249">
                  <c:v>1.2564046104114801</c:v>
                </c:pt>
                <c:pt idx="250">
                  <c:v>1.2599357409676899</c:v>
                </c:pt>
                <c:pt idx="251">
                  <c:v>1.26292089063534</c:v>
                </c:pt>
                <c:pt idx="252">
                  <c:v>1.2653597862049799</c:v>
                </c:pt>
                <c:pt idx="253">
                  <c:v>1.26725221391526</c:v>
                </c:pt>
                <c:pt idx="254">
                  <c:v>1.2685980137598101</c:v>
                </c:pt>
                <c:pt idx="255">
                  <c:v>1.2693970750656101</c:v>
                </c:pt>
                <c:pt idx="256">
                  <c:v>1.2696493333465899</c:v>
                </c:pt>
                <c:pt idx="257">
                  <c:v>1.2693547684345801</c:v>
                </c:pt>
                <c:pt idx="258">
                  <c:v>1.2685134038891099</c:v>
                </c:pt>
                <c:pt idx="259">
                  <c:v>1.2671253076865701</c:v>
                </c:pt>
                <c:pt idx="260">
                  <c:v>1.2651905941881401</c:v>
                </c:pt>
                <c:pt idx="261">
                  <c:v>1.2627094273850299</c:v>
                </c:pt>
                <c:pt idx="262">
                  <c:v>1.2596820254185199</c:v>
                </c:pt>
                <c:pt idx="263">
                  <c:v>1.2561086663713701</c:v>
                </c:pt>
                <c:pt idx="264">
                  <c:v>1.2519896953262899</c:v>
                </c:pt>
                <c:pt idx="265">
                  <c:v>1.24732553268603</c:v>
                </c:pt>
                <c:pt idx="266">
                  <c:v>1.2421166837490001</c:v>
                </c:pt>
                <c:pt idx="267">
                  <c:v>1.2363637495331401</c:v>
                </c:pt>
                <c:pt idx="268">
                  <c:v>1.23006743884019</c:v>
                </c:pt>
                <c:pt idx="269">
                  <c:v>1.2232285815513999</c:v>
                </c:pt>
                <c:pt idx="270">
                  <c:v>1.2158481431450501</c:v>
                </c:pt>
                <c:pt idx="271">
                  <c:v>1.20842843962583</c:v>
                </c:pt>
                <c:pt idx="272">
                  <c:v>1.20053357358587</c:v>
                </c:pt>
                <c:pt idx="273">
                  <c:v>1.19216474698704</c:v>
                </c:pt>
                <c:pt idx="274">
                  <c:v>1.1833233195647099</c:v>
                </c:pt>
                <c:pt idx="275">
                  <c:v>1.17401082360695</c:v>
                </c:pt>
                <c:pt idx="276">
                  <c:v>1.1642289795213401</c:v>
                </c:pt>
                <c:pt idx="277">
                  <c:v>1.15397971218075</c:v>
                </c:pt>
                <c:pt idx="278">
                  <c:v>1.1432651680383801</c:v>
                </c:pt>
                <c:pt idx="279">
                  <c:v>1.1320877330028001</c:v>
                </c:pt>
                <c:pt idx="280">
                  <c:v>1.12045005106295</c:v>
                </c:pt>
                <c:pt idx="281">
                  <c:v>1.10835504365332</c:v>
                </c:pt>
                <c:pt idx="282">
                  <c:v>1.09580592974917</c:v>
                </c:pt>
                <c:pt idx="283">
                  <c:v>1.08280624668157</c:v>
                </c:pt>
                <c:pt idx="284">
                  <c:v>1.0693598716619701</c:v>
                </c:pt>
                <c:pt idx="285">
                  <c:v>1.0554710440061801</c:v>
                </c:pt>
                <c:pt idx="286">
                  <c:v>1.0411443880473601</c:v>
                </c:pt>
                <c:pt idx="287">
                  <c:v>1.02638493672804</c:v>
                </c:pt>
                <c:pt idx="288">
                  <c:v>1.01119815586088</c:v>
                </c:pt>
                <c:pt idx="289">
                  <c:v>0.99558996904858899</c:v>
                </c:pt>
                <c:pt idx="290">
                  <c:v>0.97956678325311497</c:v>
                </c:pt>
                <c:pt idx="291">
                  <c:v>0.96313551500486405</c:v>
                </c:pt>
                <c:pt idx="292">
                  <c:v>0.94630361724279</c:v>
                </c:pt>
                <c:pt idx="293">
                  <c:v>0.92907910677670902</c:v>
                </c:pt>
                <c:pt idx="294">
                  <c:v>0.911470592363535</c:v>
                </c:pt>
                <c:pt idx="295">
                  <c:v>0.89348730338965598</c:v>
                </c:pt>
                <c:pt idx="296">
                  <c:v>0.87513911915216303</c:v>
                </c:pt>
                <c:pt idx="297">
                  <c:v>0.85643659873226796</c:v>
                </c:pt>
                <c:pt idx="298">
                  <c:v>0.83739101145486305</c:v>
                </c:pt>
                <c:pt idx="299">
                  <c:v>0.81801436792888405</c:v>
                </c:pt>
                <c:pt idx="300">
                  <c:v>0.79831945166388996</c:v>
                </c:pt>
                <c:pt idx="301">
                  <c:v>0.77831985125908698</c:v>
                </c:pt>
                <c:pt idx="302">
                  <c:v>0.75802999316187203</c:v>
                </c:pt>
                <c:pt idx="303">
                  <c:v>0.73746517499393005</c:v>
                </c:pt>
                <c:pt idx="304">
                  <c:v>0.71664159944384798</c:v>
                </c:pt>
                <c:pt idx="305">
                  <c:v>0.69557640872626003</c:v>
                </c:pt>
                <c:pt idx="306">
                  <c:v>0.67428771960862999</c:v>
                </c:pt>
                <c:pt idx="307">
                  <c:v>0.65279465900787204</c:v>
                </c:pt>
                <c:pt idx="308">
                  <c:v>0.63111740016022</c:v>
                </c:pt>
                <c:pt idx="309">
                  <c:v>0.60927719936893598</c:v>
                </c:pt>
                <c:pt idx="310">
                  <c:v>0.58729643333576198</c:v>
                </c:pt>
                <c:pt idx="311">
                  <c:v>0.56519863708325402</c:v>
                </c:pt>
                <c:pt idx="312">
                  <c:v>0.54300854247651897</c:v>
                </c:pt>
                <c:pt idx="313">
                  <c:v>0.52075211735417504</c:v>
                </c:pt>
                <c:pt idx="314">
                  <c:v>0.49845660527978702</c:v>
                </c:pt>
                <c:pt idx="315">
                  <c:v>0.47615056592635002</c:v>
                </c:pt>
                <c:pt idx="316">
                  <c:v>0.453863916107829</c:v>
                </c:pt>
                <c:pt idx="317">
                  <c:v>0.43162797147309601</c:v>
                </c:pt>
                <c:pt idx="318">
                  <c:v>0.40947548887899998</c:v>
                </c:pt>
                <c:pt idx="319">
                  <c:v>0.3874407094606</c:v>
                </c:pt>
                <c:pt idx="320">
                  <c:v>0.36555940241788198</c:v>
                </c:pt>
                <c:pt idx="321">
                  <c:v>0.34386890953946397</c:v>
                </c:pt>
                <c:pt idx="322">
                  <c:v>0.322408190484956</c:v>
                </c:pt>
                <c:pt idx="323">
                  <c:v>0.30121786884861401</c:v>
                </c:pt>
                <c:pt idx="324">
                  <c:v>0.280340279027815</c:v>
                </c:pt>
                <c:pt idx="325">
                  <c:v>0.25981951392061903</c:v>
                </c:pt>
                <c:pt idx="326">
                  <c:v>0.23970147347718401</c:v>
                </c:pt>
                <c:pt idx="327">
                  <c:v>0.22003391413009099</c:v>
                </c:pt>
                <c:pt idx="328">
                  <c:v>0.20086649912865301</c:v>
                </c:pt>
                <c:pt idx="329">
                  <c:v>0.18225084980199799</c:v>
                </c:pt>
                <c:pt idx="330">
                  <c:v>0.16424059777502201</c:v>
                </c:pt>
                <c:pt idx="331">
                  <c:v>0.14689143816021499</c:v>
                </c:pt>
                <c:pt idx="332">
                  <c:v>0.13026118374676399</c:v>
                </c:pt>
                <c:pt idx="333">
                  <c:v>0.11440982020618</c:v>
                </c:pt>
                <c:pt idx="334">
                  <c:v>9.9399562330859406E-2</c:v>
                </c:pt>
                <c:pt idx="335">
                  <c:v>8.5294911318455E-2</c:v>
                </c:pt>
                <c:pt idx="336">
                  <c:v>7.2162713110499294E-2</c:v>
                </c:pt>
                <c:pt idx="337">
                  <c:v>6.00722177883685E-2</c:v>
                </c:pt>
                <c:pt idx="338">
                  <c:v>4.9095140023203601E-2</c:v>
                </c:pt>
                <c:pt idx="339">
                  <c:v>3.9305720568706501E-2</c:v>
                </c:pt>
                <c:pt idx="340">
                  <c:v>3.0780788776628501E-2</c:v>
                </c:pt>
                <c:pt idx="341">
                  <c:v>2.3599826104092801E-2</c:v>
                </c:pt>
                <c:pt idx="342">
                  <c:v>1.7845030569438501E-2</c:v>
                </c:pt>
                <c:pt idx="343">
                  <c:v>1.3601382098809799E-2</c:v>
                </c:pt>
                <c:pt idx="344">
                  <c:v>1.09567086890129E-2</c:v>
                </c:pt>
                <c:pt idx="345">
                  <c:v>1.0001753292927599E-2</c:v>
                </c:pt>
                <c:pt idx="346">
                  <c:v>1.0802492113251299E-2</c:v>
                </c:pt>
                <c:pt idx="347">
                  <c:v>1.33011306792654E-2</c:v>
                </c:pt>
                <c:pt idx="348">
                  <c:v>1.7406667232993299E-2</c:v>
                </c:pt>
                <c:pt idx="349">
                  <c:v>2.3031018165464399E-2</c:v>
                </c:pt>
                <c:pt idx="350">
                  <c:v>3.0088953838099598E-2</c:v>
                </c:pt>
                <c:pt idx="351">
                  <c:v>3.8498032351734698E-2</c:v>
                </c:pt>
                <c:pt idx="352">
                  <c:v>4.8178534124422703E-2</c:v>
                </c:pt>
                <c:pt idx="353">
                  <c:v>5.9053397354091902E-2</c:v>
                </c:pt>
                <c:pt idx="354">
                  <c:v>7.1048154425217003E-2</c:v>
                </c:pt>
                <c:pt idx="355">
                  <c:v>8.4090869304020904E-2</c:v>
                </c:pt>
                <c:pt idx="356">
                  <c:v>9.8112075954086803E-2</c:v>
                </c:pt>
                <c:pt idx="357">
                  <c:v>0.11304471779344701</c:v>
                </c:pt>
                <c:pt idx="358">
                  <c:v>0.12882408820497701</c:v>
                </c:pt>
                <c:pt idx="359">
                  <c:v>0.145387772104108</c:v>
                </c:pt>
                <c:pt idx="360">
                  <c:v>0.16267558856130401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DC-43E6-95D1-05A691022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6208"/>
        <c:axId val="39886624"/>
      </c:lineChart>
      <c:catAx>
        <c:axId val="398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624"/>
        <c:crosses val="autoZero"/>
        <c:auto val="1"/>
        <c:lblAlgn val="ctr"/>
        <c:lblOffset val="100"/>
        <c:tickLblSkip val="45"/>
        <c:noMultiLvlLbl val="0"/>
      </c:catAx>
      <c:valAx>
        <c:axId val="398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CL-50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Sheet1!$B$2:$MX$2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cat>
          <c:val>
            <c:numRef>
              <c:f>Sheet1!$B$13:$MX$13</c:f>
              <c:numCache>
                <c:formatCode>General</c:formatCode>
                <c:ptCount val="361"/>
                <c:pt idx="0">
                  <c:v>-0.22339724342237399</c:v>
                </c:pt>
                <c:pt idx="1">
                  <c:v>-0.21106210637499101</c:v>
                </c:pt>
                <c:pt idx="2">
                  <c:v>-0.19839479273091201</c:v>
                </c:pt>
                <c:pt idx="3">
                  <c:v>-0.185386529504528</c:v>
                </c:pt>
                <c:pt idx="4">
                  <c:v>-0.17202833542639401</c:v>
                </c:pt>
                <c:pt idx="5">
                  <c:v>-0.15831101535116801</c:v>
                </c:pt>
                <c:pt idx="6">
                  <c:v>-0.14422515455669499</c:v>
                </c:pt>
                <c:pt idx="7">
                  <c:v>-0.12976111294686801</c:v>
                </c:pt>
                <c:pt idx="8">
                  <c:v>-0.114909019173145</c:v>
                </c:pt>
                <c:pt idx="9">
                  <c:v>-9.9658764692105495E-2</c:v>
                </c:pt>
                <c:pt idx="10">
                  <c:v>-8.3999997779274999E-2</c:v>
                </c:pt>
                <c:pt idx="11">
                  <c:v>-6.7922117522581205E-2</c:v>
                </c:pt>
                <c:pt idx="12">
                  <c:v>-5.1414267822355197E-2</c:v>
                </c:pt>
                <c:pt idx="13">
                  <c:v>-3.4465331428713698E-2</c:v>
                </c:pt>
                <c:pt idx="14">
                  <c:v>-1.7063924051574898E-2</c:v>
                </c:pt>
                <c:pt idx="15">
                  <c:v>8.0035325478388503E-4</c:v>
                </c:pt>
                <c:pt idx="16">
                  <c:v>1.8447478172590501E-2</c:v>
                </c:pt>
                <c:pt idx="17">
                  <c:v>3.5318537331124097E-2</c:v>
                </c:pt>
                <c:pt idx="18">
                  <c:v>5.1441618137233802E-2</c:v>
                </c:pt>
                <c:pt idx="19">
                  <c:v>6.6843831882814606E-2</c:v>
                </c:pt>
                <c:pt idx="20">
                  <c:v>8.1551347187135595E-2</c:v>
                </c:pt>
                <c:pt idx="21">
                  <c:v>9.5589422494351206E-2</c:v>
                </c:pt>
                <c:pt idx="22">
                  <c:v>0.108982437614911</c:v>
                </c:pt>
                <c:pt idx="23">
                  <c:v>0.12175392430590599</c:v>
                </c:pt>
                <c:pt idx="24">
                  <c:v>0.13392659589078501</c:v>
                </c:pt>
                <c:pt idx="25">
                  <c:v>0.14552237592349701</c:v>
                </c:pt>
                <c:pt idx="26">
                  <c:v>0.15656242590601999</c:v>
                </c:pt>
                <c:pt idx="27">
                  <c:v>0.167067172071512</c:v>
                </c:pt>
                <c:pt idx="28">
                  <c:v>0.17705633124810799</c:v>
                </c:pt>
                <c:pt idx="29">
                  <c:v>0.18654893582059301</c:v>
                </c:pt>
                <c:pt idx="30">
                  <c:v>0.19556335780908299</c:v>
                </c:pt>
                <c:pt idx="31">
                  <c:v>0.20411733208529501</c:v>
                </c:pt>
                <c:pt idx="32">
                  <c:v>0.212227978748152</c:v>
                </c:pt>
                <c:pt idx="33">
                  <c:v>0.219911824681362</c:v>
                </c:pt>
                <c:pt idx="34">
                  <c:v>0.22718482431623599</c:v>
                </c:pt>
                <c:pt idx="35">
                  <c:v>0.23406237962344201</c:v>
                </c:pt>
                <c:pt idx="36">
                  <c:v>0.24055935935765799</c:v>
                </c:pt>
                <c:pt idx="37">
                  <c:v>0.24669011757914799</c:v>
                </c:pt>
                <c:pt idx="38">
                  <c:v>0.25246851147628602</c:v>
                </c:pt>
                <c:pt idx="39">
                  <c:v>0.25790791851286998</c:v>
                </c:pt>
                <c:pt idx="40">
                  <c:v>0.26302125292383699</c:v>
                </c:pt>
                <c:pt idx="41">
                  <c:v>0.26782098158266998</c:v>
                </c:pt>
                <c:pt idx="42">
                  <c:v>0.27231913926337198</c:v>
                </c:pt>
                <c:pt idx="43">
                  <c:v>0.27652734331946499</c:v>
                </c:pt>
                <c:pt idx="44">
                  <c:v>0.28045680780195298</c:v>
                </c:pt>
                <c:pt idx="45">
                  <c:v>0.28411835703768501</c:v>
                </c:pt>
                <c:pt idx="46">
                  <c:v>0.28752243868898297</c:v>
                </c:pt>
                <c:pt idx="47">
                  <c:v>0.290679136314833</c:v>
                </c:pt>
                <c:pt idx="48">
                  <c:v>0.29359818145335298</c:v>
                </c:pt>
                <c:pt idx="49">
                  <c:v>0.29628896524464199</c:v>
                </c:pt>
                <c:pt idx="50">
                  <c:v>0.29876054961251802</c:v>
                </c:pt>
                <c:pt idx="51">
                  <c:v>0.30102167802305602</c:v>
                </c:pt>
                <c:pt idx="52">
                  <c:v>0.30308078583720999</c:v>
                </c:pt>
                <c:pt idx="53">
                  <c:v>0.30494601027424101</c:v>
                </c:pt>
                <c:pt idx="54">
                  <c:v>0.30662520000204302</c:v>
                </c:pt>
                <c:pt idx="55">
                  <c:v>0.30812592436991099</c:v>
                </c:pt>
                <c:pt idx="56">
                  <c:v>0.30945548229869702</c:v>
                </c:pt>
                <c:pt idx="57">
                  <c:v>0.31062091084276</c:v>
                </c:pt>
                <c:pt idx="58">
                  <c:v>0.31162899343755202</c:v>
                </c:pt>
                <c:pt idx="59">
                  <c:v>0.31248626784615902</c:v>
                </c:pt>
                <c:pt idx="60">
                  <c:v>0.313199033817605</c:v>
                </c:pt>
                <c:pt idx="61">
                  <c:v>0.31377336046918702</c:v>
                </c:pt>
                <c:pt idx="62">
                  <c:v>0.31421509340467002</c:v>
                </c:pt>
                <c:pt idx="63">
                  <c:v>0.31452986157965201</c:v>
                </c:pt>
                <c:pt idx="64">
                  <c:v>0.31472308392498</c:v>
                </c:pt>
                <c:pt idx="65">
                  <c:v>0.31479997573863</c:v>
                </c:pt>
                <c:pt idx="66">
                  <c:v>0.314765554856066</c:v>
                </c:pt>
                <c:pt idx="67">
                  <c:v>0.314624647608644</c:v>
                </c:pt>
                <c:pt idx="68">
                  <c:v>0.31438189457925397</c:v>
                </c:pt>
                <c:pt idx="69">
                  <c:v>0.31404175616400798</c:v>
                </c:pt>
                <c:pt idx="70">
                  <c:v>0.31360851794839401</c:v>
                </c:pt>
                <c:pt idx="71">
                  <c:v>0.31308629590598203</c:v>
                </c:pt>
                <c:pt idx="72">
                  <c:v>0.31247904142741201</c:v>
                </c:pt>
                <c:pt idx="73">
                  <c:v>0.31179054618708102</c:v>
                </c:pt>
                <c:pt idx="74">
                  <c:v>0.31102444685460601</c:v>
                </c:pt>
                <c:pt idx="75">
                  <c:v>0.31018422965787501</c:v>
                </c:pt>
                <c:pt idx="76">
                  <c:v>0.30927323480416002</c:v>
                </c:pt>
                <c:pt idx="77">
                  <c:v>0.30829466076554302</c:v>
                </c:pt>
                <c:pt idx="78">
                  <c:v>0.307251568434591</c:v>
                </c:pt>
                <c:pt idx="79">
                  <c:v>0.30614688515598398</c:v>
                </c:pt>
                <c:pt idx="80">
                  <c:v>0.30498340863956602</c:v>
                </c:pt>
                <c:pt idx="81">
                  <c:v>0.30376381076002301</c:v>
                </c:pt>
                <c:pt idx="82">
                  <c:v>0.30249064124819602</c:v>
                </c:pt>
                <c:pt idx="83">
                  <c:v>0.30116633127882397</c:v>
                </c:pt>
                <c:pt idx="84">
                  <c:v>0.29979319695926798</c:v>
                </c:pt>
                <c:pt idx="85">
                  <c:v>0.29837344272362898</c:v>
                </c:pt>
                <c:pt idx="86">
                  <c:v>0.29690916463644601</c:v>
                </c:pt>
                <c:pt idx="87">
                  <c:v>0.29540235360998202</c:v>
                </c:pt>
                <c:pt idx="88">
                  <c:v>0.29385489853896102</c:v>
                </c:pt>
                <c:pt idx="89">
                  <c:v>0.29226858935642802</c:v>
                </c:pt>
                <c:pt idx="90">
                  <c:v>0.29064512001427201</c:v>
                </c:pt>
                <c:pt idx="91">
                  <c:v>0.28887652322158403</c:v>
                </c:pt>
                <c:pt idx="92">
                  <c:v>0.28706939179813101</c:v>
                </c:pt>
                <c:pt idx="93">
                  <c:v>0.285225436305239</c:v>
                </c:pt>
                <c:pt idx="94">
                  <c:v>0.283346258597791</c:v>
                </c:pt>
                <c:pt idx="95">
                  <c:v>0.28143335544991499</c:v>
                </c:pt>
                <c:pt idx="96">
                  <c:v>0.27948812209802798</c:v>
                </c:pt>
                <c:pt idx="97">
                  <c:v>0.27751185570530201</c:v>
                </c:pt>
                <c:pt idx="98">
                  <c:v>0.27550575875141098</c:v>
                </c:pt>
                <c:pt idx="99">
                  <c:v>0.27347094235129699</c:v>
                </c:pt>
                <c:pt idx="100">
                  <c:v>0.27140842950650701</c:v>
                </c:pt>
                <c:pt idx="101">
                  <c:v>0.269319158292533</c:v>
                </c:pt>
                <c:pt idx="102">
                  <c:v>0.26720398498542403</c:v>
                </c:pt>
                <c:pt idx="103">
                  <c:v>0.265063687130838</c:v>
                </c:pt>
                <c:pt idx="104">
                  <c:v>0.26289896655856698</c:v>
                </c:pt>
                <c:pt idx="105">
                  <c:v>0.26071045234544099</c:v>
                </c:pt>
                <c:pt idx="106">
                  <c:v>0.25849870372945599</c:v>
                </c:pt>
                <c:pt idx="107">
                  <c:v>0.25626421297780899</c:v>
                </c:pt>
                <c:pt idx="108">
                  <c:v>0.25400740821149997</c:v>
                </c:pt>
                <c:pt idx="109">
                  <c:v>0.25172865618901302</c:v>
                </c:pt>
                <c:pt idx="110">
                  <c:v>0.24942826505155499</c:v>
                </c:pt>
                <c:pt idx="111">
                  <c:v>0.247106487032237</c:v>
                </c:pt>
                <c:pt idx="112">
                  <c:v>0.244763521131525</c:v>
                </c:pt>
                <c:pt idx="113">
                  <c:v>0.24239951576122701</c:v>
                </c:pt>
                <c:pt idx="114">
                  <c:v>0.240014571359217</c:v>
                </c:pt>
                <c:pt idx="115">
                  <c:v>0.23760874297708001</c:v>
                </c:pt>
                <c:pt idx="116">
                  <c:v>0.23518204284278199</c:v>
                </c:pt>
                <c:pt idx="117">
                  <c:v>0.23273444290046799</c:v>
                </c:pt>
                <c:pt idx="118">
                  <c:v>0.23026587732942699</c:v>
                </c:pt>
                <c:pt idx="119">
                  <c:v>0.22777624504428201</c:v>
                </c:pt>
                <c:pt idx="120">
                  <c:v>0.22526541217839399</c:v>
                </c:pt>
                <c:pt idx="121">
                  <c:v>0.22273321455250999</c:v>
                </c:pt>
                <c:pt idx="122">
                  <c:v>0.22017946013062201</c:v>
                </c:pt>
                <c:pt idx="123">
                  <c:v>0.21760393146505699</c:v>
                </c:pt>
                <c:pt idx="124">
                  <c:v>0.21500638813278899</c:v>
                </c:pt>
                <c:pt idx="125">
                  <c:v>0.212386569164982</c:v>
                </c:pt>
                <c:pt idx="126">
                  <c:v>0.20974419547179801</c:v>
                </c:pt>
                <c:pt idx="127">
                  <c:v>0.20707897226451699</c:v>
                </c:pt>
                <c:pt idx="128">
                  <c:v>0.20439059147706301</c:v>
                </c:pt>
                <c:pt idx="129">
                  <c:v>0.20167873418903701</c:v>
                </c:pt>
                <c:pt idx="130">
                  <c:v>0.198943073052432</c:v>
                </c:pt>
                <c:pt idx="131">
                  <c:v>0.196183274724234</c:v>
                </c:pt>
                <c:pt idx="132">
                  <c:v>0.19339900230717899</c:v>
                </c:pt>
                <c:pt idx="133">
                  <c:v>0.19058991780099199</c:v>
                </c:pt>
                <c:pt idx="134">
                  <c:v>0.18775568456652</c:v>
                </c:pt>
                <c:pt idx="135">
                  <c:v>0.18489596980522299</c:v>
                </c:pt>
                <c:pt idx="136">
                  <c:v>0.18201044705661201</c:v>
                </c:pt>
                <c:pt idx="137">
                  <c:v>0.17909879871627701</c:v>
                </c:pt>
                <c:pt idx="138">
                  <c:v>0.17616071857728499</c:v>
                </c:pt>
                <c:pt idx="139">
                  <c:v>0.173195914397821</c:v>
                </c:pt>
                <c:pt idx="140">
                  <c:v>0.17020411049807699</c:v>
                </c:pt>
                <c:pt idx="141">
                  <c:v>0.167185050389518</c:v>
                </c:pt>
                <c:pt idx="142">
                  <c:v>0.16413849943980799</c:v>
                </c:pt>
                <c:pt idx="143">
                  <c:v>0.16106424757682</c:v>
                </c:pt>
                <c:pt idx="144">
                  <c:v>0.15796211203532101</c:v>
                </c:pt>
                <c:pt idx="145">
                  <c:v>0.15483194015010801</c:v>
                </c:pt>
                <c:pt idx="146">
                  <c:v>0.151673612199547</c:v>
                </c:pt>
                <c:pt idx="147">
                  <c:v>0.14848704430366899</c:v>
                </c:pt>
                <c:pt idx="148">
                  <c:v>0.145272191381209</c:v>
                </c:pt>
                <c:pt idx="149">
                  <c:v>0.142029050170173</c:v>
                </c:pt>
                <c:pt idx="150">
                  <c:v>0.13875766231679099</c:v>
                </c:pt>
                <c:pt idx="151">
                  <c:v>0.135458117537953</c:v>
                </c:pt>
                <c:pt idx="152">
                  <c:v>0.132130556862504</c:v>
                </c:pt>
                <c:pt idx="153">
                  <c:v>0.12877517595708299</c:v>
                </c:pt>
                <c:pt idx="154">
                  <c:v>0.12539222854247101</c:v>
                </c:pt>
                <c:pt idx="155">
                  <c:v>0.121982029906771</c:v>
                </c:pt>
                <c:pt idx="156">
                  <c:v>0.118544960522079</c:v>
                </c:pt>
                <c:pt idx="157">
                  <c:v>0.115081469771662</c:v>
                </c:pt>
                <c:pt idx="158">
                  <c:v>0.111592079795078</c:v>
                </c:pt>
                <c:pt idx="159">
                  <c:v>0.10807738945906301</c:v>
                </c:pt>
                <c:pt idx="160">
                  <c:v>0.104538078462449</c:v>
                </c:pt>
                <c:pt idx="161">
                  <c:v>0.100974911583846</c:v>
                </c:pt>
                <c:pt idx="162">
                  <c:v>9.7388743081288601E-2</c:v>
                </c:pt>
                <c:pt idx="163">
                  <c:v>9.3780521253592306E-2</c:v>
                </c:pt>
                <c:pt idx="164">
                  <c:v>9.0151293173650504E-2</c:v>
                </c:pt>
                <c:pt idx="165">
                  <c:v>8.6502209604518598E-2</c:v>
                </c:pt>
                <c:pt idx="166">
                  <c:v>8.2834530109691204E-2</c:v>
                </c:pt>
                <c:pt idx="167">
                  <c:v>7.9149628369613104E-2</c:v>
                </c:pt>
                <c:pt idx="168">
                  <c:v>7.5448997717114497E-2</c:v>
                </c:pt>
                <c:pt idx="169">
                  <c:v>7.1734256905136601E-2</c:v>
                </c:pt>
                <c:pt idx="170">
                  <c:v>6.8007156120828E-2</c:v>
                </c:pt>
                <c:pt idx="171">
                  <c:v>6.42695832608281E-2</c:v>
                </c:pt>
                <c:pt idx="172">
                  <c:v>6.0523570483323297E-2</c:v>
                </c:pt>
                <c:pt idx="173">
                  <c:v>5.6771301053257402E-2</c:v>
                </c:pt>
                <c:pt idx="174">
                  <c:v>5.3015116497900097E-2</c:v>
                </c:pt>
                <c:pt idx="175">
                  <c:v>4.9257524090827703E-2</c:v>
                </c:pt>
                <c:pt idx="176">
                  <c:v>4.5501204683238497E-2</c:v>
                </c:pt>
                <c:pt idx="177">
                  <c:v>4.1749020902418402E-2</c:v>
                </c:pt>
                <c:pt idx="178">
                  <c:v>3.8004025738079199E-2</c:v>
                </c:pt>
                <c:pt idx="179">
                  <c:v>7.1629931054307705E-2</c:v>
                </c:pt>
                <c:pt idx="180">
                  <c:v>6.8512544432325906E-2</c:v>
                </c:pt>
                <c:pt idx="181">
                  <c:v>6.5214797634667504E-2</c:v>
                </c:pt>
                <c:pt idx="182">
                  <c:v>6.1736459073349403E-2</c:v>
                </c:pt>
                <c:pt idx="183">
                  <c:v>5.8077162218458302E-2</c:v>
                </c:pt>
                <c:pt idx="184">
                  <c:v>5.4236406163646202E-2</c:v>
                </c:pt>
                <c:pt idx="185">
                  <c:v>5.0213555978277001E-2</c:v>
                </c:pt>
                <c:pt idx="186">
                  <c:v>4.6007842848845203E-2</c:v>
                </c:pt>
                <c:pt idx="187">
                  <c:v>4.1618364011666902E-2</c:v>
                </c:pt>
                <c:pt idx="188">
                  <c:v>3.7044082478238601E-2</c:v>
                </c:pt>
                <c:pt idx="189">
                  <c:v>3.2283826554064601E-2</c:v>
                </c:pt>
                <c:pt idx="190">
                  <c:v>2.7336289151166902E-2</c:v>
                </c:pt>
                <c:pt idx="191">
                  <c:v>2.22000268939101E-2</c:v>
                </c:pt>
                <c:pt idx="192">
                  <c:v>1.6873459017194298E-2</c:v>
                </c:pt>
                <c:pt idx="193">
                  <c:v>1.1354866055491001E-2</c:v>
                </c:pt>
                <c:pt idx="194">
                  <c:v>5.6423883206155297E-3</c:v>
                </c:pt>
                <c:pt idx="195">
                  <c:v>-2.6597583445970099E-4</c:v>
                </c:pt>
                <c:pt idx="196">
                  <c:v>-6.3723719690380503E-3</c:v>
                </c:pt>
                <c:pt idx="197">
                  <c:v>-1.2679091729272399E-2</c:v>
                </c:pt>
                <c:pt idx="198">
                  <c:v>-1.91885752483924E-2</c:v>
                </c:pt>
                <c:pt idx="199">
                  <c:v>-8.4047398687930302E-3</c:v>
                </c:pt>
                <c:pt idx="200">
                  <c:v>-1.1802404079705399E-2</c:v>
                </c:pt>
                <c:pt idx="201">
                  <c:v>-1.5237088898386601E-2</c:v>
                </c:pt>
                <c:pt idx="202">
                  <c:v>-1.87044126452044E-2</c:v>
                </c:pt>
                <c:pt idx="203">
                  <c:v>-2.2200227878927701E-2</c:v>
                </c:pt>
                <c:pt idx="204">
                  <c:v>-2.57206111780558E-2</c:v>
                </c:pt>
                <c:pt idx="205">
                  <c:v>-2.9261853379872901E-2</c:v>
                </c:pt>
                <c:pt idx="206">
                  <c:v>-3.28204502566177E-2</c:v>
                </c:pt>
                <c:pt idx="207">
                  <c:v>-3.6393093608662899E-2</c:v>
                </c:pt>
                <c:pt idx="208">
                  <c:v>-3.9976662755154602E-2</c:v>
                </c:pt>
                <c:pt idx="209">
                  <c:v>-4.3568216403155599E-2</c:v>
                </c:pt>
                <c:pt idx="210">
                  <c:v>-4.7164984876957902E-2</c:v>
                </c:pt>
                <c:pt idx="211">
                  <c:v>-5.0764362689868101E-2</c:v>
                </c:pt>
                <c:pt idx="212">
                  <c:v>-5.4363901441420302E-2</c:v>
                </c:pt>
                <c:pt idx="213">
                  <c:v>-5.79613030236261E-2</c:v>
                </c:pt>
                <c:pt idx="214">
                  <c:v>-6.1554413120523302E-2</c:v>
                </c:pt>
                <c:pt idx="215">
                  <c:v>-6.5141214985937501E-2</c:v>
                </c:pt>
                <c:pt idx="216">
                  <c:v>-6.87198234850048E-2</c:v>
                </c:pt>
                <c:pt idx="217">
                  <c:v>-7.2288479385637996E-2</c:v>
                </c:pt>
                <c:pt idx="218">
                  <c:v>-7.5845543886726902E-2</c:v>
                </c:pt>
                <c:pt idx="219">
                  <c:v>-7.9389493370465594E-2</c:v>
                </c:pt>
                <c:pt idx="220">
                  <c:v>-8.29189143667768E-2</c:v>
                </c:pt>
                <c:pt idx="221">
                  <c:v>-8.6432498718367196E-2</c:v>
                </c:pt>
                <c:pt idx="222">
                  <c:v>-8.9929038935489397E-2</c:v>
                </c:pt>
                <c:pt idx="223">
                  <c:v>-9.3407423730008501E-2</c:v>
                </c:pt>
                <c:pt idx="224">
                  <c:v>-9.6866633718876799E-2</c:v>
                </c:pt>
                <c:pt idx="225">
                  <c:v>-0.10030573728759901</c:v>
                </c:pt>
                <c:pt idx="226">
                  <c:v>-0.103723886604735</c:v>
                </c:pt>
                <c:pt idx="227">
                  <c:v>-0.107120313778934</c:v>
                </c:pt>
                <c:pt idx="228">
                  <c:v>-0.11049432715040999</c:v>
                </c:pt>
                <c:pt idx="229">
                  <c:v>-0.113845307709173</c:v>
                </c:pt>
                <c:pt idx="230">
                  <c:v>-0.11717270563273301</c:v>
                </c:pt>
                <c:pt idx="231">
                  <c:v>-0.120476036936324</c:v>
                </c:pt>
                <c:pt idx="232">
                  <c:v>-0.123754880229097</c:v>
                </c:pt>
                <c:pt idx="233">
                  <c:v>-0.12700887357000401</c:v>
                </c:pt>
                <c:pt idx="234">
                  <c:v>-0.13023771141747201</c:v>
                </c:pt>
                <c:pt idx="235">
                  <c:v>-0.133441141667201</c:v>
                </c:pt>
                <c:pt idx="236">
                  <c:v>-0.13661896277277699</c:v>
                </c:pt>
                <c:pt idx="237">
                  <c:v>-0.139771020943984</c:v>
                </c:pt>
                <c:pt idx="238">
                  <c:v>-0.142897207418022</c:v>
                </c:pt>
                <c:pt idx="239">
                  <c:v>-0.14599745579903001</c:v>
                </c:pt>
                <c:pt idx="240">
                  <c:v>-0.149071739461581</c:v>
                </c:pt>
                <c:pt idx="241">
                  <c:v>-0.152120069013991</c:v>
                </c:pt>
                <c:pt idx="242">
                  <c:v>-0.15514248981752901</c:v>
                </c:pt>
                <c:pt idx="243">
                  <c:v>-0.15813907955777501</c:v>
                </c:pt>
                <c:pt idx="244">
                  <c:v>-0.16110994586458699</c:v>
                </c:pt>
                <c:pt idx="245">
                  <c:v>-0.16405522397726099</c:v>
                </c:pt>
                <c:pt idx="246">
                  <c:v>-0.16697507445169299</c:v>
                </c:pt>
                <c:pt idx="247">
                  <c:v>-0.169869680906444</c:v>
                </c:pt>
                <c:pt idx="248">
                  <c:v>-0.172739247804789</c:v>
                </c:pt>
                <c:pt idx="249">
                  <c:v>-0.175583998269951</c:v>
                </c:pt>
                <c:pt idx="250">
                  <c:v>-0.17840417193084199</c:v>
                </c:pt>
                <c:pt idx="251">
                  <c:v>-0.18120002279577499</c:v>
                </c:pt>
                <c:pt idx="252">
                  <c:v>-0.18397181715166799</c:v>
                </c:pt>
                <c:pt idx="253">
                  <c:v>-0.186719831486442</c:v>
                </c:pt>
                <c:pt idx="254">
                  <c:v>-0.189444350432322</c:v>
                </c:pt>
                <c:pt idx="255">
                  <c:v>-0.192145664727914</c:v>
                </c:pt>
                <c:pt idx="256">
                  <c:v>-0.19482406919696801</c:v>
                </c:pt>
                <c:pt idx="257">
                  <c:v>-0.197479860741827</c:v>
                </c:pt>
                <c:pt idx="258">
                  <c:v>-0.20011333634963299</c:v>
                </c:pt>
                <c:pt idx="259">
                  <c:v>-0.20272479110942701</c:v>
                </c:pt>
                <c:pt idx="260">
                  <c:v>-0.205314516238326</c:v>
                </c:pt>
                <c:pt idx="261">
                  <c:v>-0.20788279711503699</c:v>
                </c:pt>
                <c:pt idx="262">
                  <c:v>-0.210429911318988</c:v>
                </c:pt>
                <c:pt idx="263">
                  <c:v>-0.21295612667341901</c:v>
                </c:pt>
                <c:pt idx="264">
                  <c:v>-0.21546169929080999</c:v>
                </c:pt>
                <c:pt idx="265">
                  <c:v>-0.21794687161905801</c:v>
                </c:pt>
                <c:pt idx="266">
                  <c:v>-0.22041187048682401</c:v>
                </c:pt>
                <c:pt idx="267">
                  <c:v>-0.22285690514654499</c:v>
                </c:pt>
                <c:pt idx="268">
                  <c:v>-0.22528216531355599</c:v>
                </c:pt>
                <c:pt idx="269">
                  <c:v>-0.22768781919985301</c:v>
                </c:pt>
                <c:pt idx="270">
                  <c:v>-0.23007401154099</c:v>
                </c:pt>
                <c:pt idx="271">
                  <c:v>-0.232393347986868</c:v>
                </c:pt>
                <c:pt idx="272">
                  <c:v>-0.234694200750445</c:v>
                </c:pt>
                <c:pt idx="273">
                  <c:v>-0.23697662938723801</c:v>
                </c:pt>
                <c:pt idx="274">
                  <c:v>-0.23924066452214099</c:v>
                </c:pt>
                <c:pt idx="275">
                  <c:v>-0.241486306016956</c:v>
                </c:pt>
                <c:pt idx="276">
                  <c:v>-0.24371352112405301</c:v>
                </c:pt>
                <c:pt idx="277">
                  <c:v>-0.245922242624832</c:v>
                </c:pt>
                <c:pt idx="278">
                  <c:v>-0.24811236695165301</c:v>
                </c:pt>
                <c:pt idx="279">
                  <c:v>-0.25028375229189198</c:v>
                </c:pt>
                <c:pt idx="280">
                  <c:v>-0.25243621667273197</c:v>
                </c:pt>
                <c:pt idx="281">
                  <c:v>-0.25456953602529597</c:v>
                </c:pt>
                <c:pt idx="282">
                  <c:v>-0.25668344222668599</c:v>
                </c:pt>
                <c:pt idx="283">
                  <c:v>-0.25877762111845698</c:v>
                </c:pt>
                <c:pt idx="284">
                  <c:v>-0.26085171050002398</c:v>
                </c:pt>
                <c:pt idx="285">
                  <c:v>-0.26290529809546498</c:v>
                </c:pt>
                <c:pt idx="286">
                  <c:v>-0.26493791949211198</c:v>
                </c:pt>
                <c:pt idx="287">
                  <c:v>-0.26694905604932401</c:v>
                </c:pt>
                <c:pt idx="288">
                  <c:v>-0.26893813277571399</c:v>
                </c:pt>
                <c:pt idx="289">
                  <c:v>-0.27090451617313399</c:v>
                </c:pt>
                <c:pt idx="290">
                  <c:v>-0.27284751204556901</c:v>
                </c:pt>
                <c:pt idx="291">
                  <c:v>-0.27476636327110798</c:v>
                </c:pt>
                <c:pt idx="292">
                  <c:v>-0.27666024753504798</c:v>
                </c:pt>
                <c:pt idx="293">
                  <c:v>-0.27852827502212402</c:v>
                </c:pt>
                <c:pt idx="294">
                  <c:v>-0.28036948606578299</c:v>
                </c:pt>
                <c:pt idx="295">
                  <c:v>-0.282182848752355</c:v>
                </c:pt>
                <c:pt idx="296">
                  <c:v>-0.28396725647785598</c:v>
                </c:pt>
                <c:pt idx="297">
                  <c:v>-0.28572152545510199</c:v>
                </c:pt>
                <c:pt idx="298">
                  <c:v>-0.28744439216869899</c:v>
                </c:pt>
                <c:pt idx="299">
                  <c:v>-0.289134510775371</c:v>
                </c:pt>
                <c:pt idx="300">
                  <c:v>-0.29079045044700402</c:v>
                </c:pt>
                <c:pt idx="301">
                  <c:v>-0.292410692653642</c:v>
                </c:pt>
                <c:pt idx="302">
                  <c:v>-0.293993628383587</c:v>
                </c:pt>
                <c:pt idx="303">
                  <c:v>-0.295537555297604</c:v>
                </c:pt>
                <c:pt idx="304">
                  <c:v>-0.297040674814119</c:v>
                </c:pt>
                <c:pt idx="305">
                  <c:v>-0.298501089122165</c:v>
                </c:pt>
                <c:pt idx="306">
                  <c:v>-0.299916798118674</c:v>
                </c:pt>
                <c:pt idx="307">
                  <c:v>-0.30128569626657697</c:v>
                </c:pt>
                <c:pt idx="308">
                  <c:v>-0.30260556937001298</c:v>
                </c:pt>
                <c:pt idx="309">
                  <c:v>-0.30387409126278803</c:v>
                </c:pt>
                <c:pt idx="310">
                  <c:v>-0.30508882040604701</c:v>
                </c:pt>
                <c:pt idx="311">
                  <c:v>-0.306247196390947</c:v>
                </c:pt>
                <c:pt idx="312">
                  <c:v>-0.30734653634192899</c:v>
                </c:pt>
                <c:pt idx="313">
                  <c:v>-0.308384031215998</c:v>
                </c:pt>
                <c:pt idx="314">
                  <c:v>-0.30935674199320101</c:v>
                </c:pt>
                <c:pt idx="315">
                  <c:v>-0.31026159575328499</c:v>
                </c:pt>
                <c:pt idx="316">
                  <c:v>-0.31109538163329598</c:v>
                </c:pt>
                <c:pt idx="317">
                  <c:v>-0.311854746660639</c:v>
                </c:pt>
                <c:pt idx="318">
                  <c:v>-0.31253619145587902</c:v>
                </c:pt>
                <c:pt idx="319">
                  <c:v>-0.31313606579929498</c:v>
                </c:pt>
                <c:pt idx="320">
                  <c:v>-0.31365056405495101</c:v>
                </c:pt>
                <c:pt idx="321">
                  <c:v>-0.31407572044575099</c:v>
                </c:pt>
                <c:pt idx="322">
                  <c:v>-0.314407404172664</c:v>
                </c:pt>
                <c:pt idx="323">
                  <c:v>-0.31464131437099302</c:v>
                </c:pt>
                <c:pt idx="324">
                  <c:v>-0.31477297489627099</c:v>
                </c:pt>
                <c:pt idx="325">
                  <c:v>-0.31479772893198299</c:v>
                </c:pt>
                <c:pt idx="326">
                  <c:v>-0.31471073341104799</c:v>
                </c:pt>
                <c:pt idx="327">
                  <c:v>-0.314506953242564</c:v>
                </c:pt>
                <c:pt idx="328">
                  <c:v>-0.31418115533499502</c:v>
                </c:pt>
                <c:pt idx="329">
                  <c:v>-0.313727902406578</c:v>
                </c:pt>
                <c:pt idx="330">
                  <c:v>-0.31314154657333199</c:v>
                </c:pt>
                <c:pt idx="331">
                  <c:v>-0.31241622270462699</c:v>
                </c:pt>
                <c:pt idx="332">
                  <c:v>-0.31154584153586301</c:v>
                </c:pt>
                <c:pt idx="333">
                  <c:v>-0.310524082527326</c:v>
                </c:pt>
                <c:pt idx="334">
                  <c:v>-0.30934438645788398</c:v>
                </c:pt>
                <c:pt idx="335">
                  <c:v>-0.30799994774164002</c:v>
                </c:pt>
                <c:pt idx="336">
                  <c:v>-0.30648370645524198</c:v>
                </c:pt>
                <c:pt idx="337">
                  <c:v>-0.304788340062979</c:v>
                </c:pt>
                <c:pt idx="338">
                  <c:v>-0.302906254826312</c:v>
                </c:pt>
                <c:pt idx="339">
                  <c:v>-0.30082957688395001</c:v>
                </c:pt>
                <c:pt idx="340">
                  <c:v>-0.29855014298800298</c:v>
                </c:pt>
                <c:pt idx="341">
                  <c:v>-0.29605949088122901</c:v>
                </c:pt>
                <c:pt idx="342">
                  <c:v>-0.293348849299777</c:v>
                </c:pt>
                <c:pt idx="343">
                  <c:v>-0.29040912758527199</c:v>
                </c:pt>
                <c:pt idx="344">
                  <c:v>-0.287230904889484</c:v>
                </c:pt>
                <c:pt idx="345">
                  <c:v>-0.28380441895422898</c:v>
                </c:pt>
                <c:pt idx="346">
                  <c:v>-0.28011955444854297</c:v>
                </c:pt>
                <c:pt idx="347">
                  <c:v>-0.27616583084457502</c:v>
                </c:pt>
                <c:pt idx="348">
                  <c:v>-0.27193238981302498</c:v>
                </c:pt>
                <c:pt idx="349">
                  <c:v>-0.26740798211837502</c:v>
                </c:pt>
                <c:pt idx="350">
                  <c:v>-0.26258095399356102</c:v>
                </c:pt>
                <c:pt idx="351">
                  <c:v>-0.25743923297315702</c:v>
                </c:pt>
                <c:pt idx="352">
                  <c:v>-0.25197031316361701</c:v>
                </c:pt>
                <c:pt idx="353">
                  <c:v>-0.24616123992854899</c:v>
                </c:pt>
                <c:pt idx="354">
                  <c:v>-0.239998593966568</c:v>
                </c:pt>
                <c:pt idx="355">
                  <c:v>-0.23346847475877699</c:v>
                </c:pt>
                <c:pt idx="356">
                  <c:v>-0.226556483362575</c:v>
                </c:pt>
                <c:pt idx="357">
                  <c:v>-0.21924770452814901</c:v>
                </c:pt>
                <c:pt idx="358">
                  <c:v>-0.211526688113788</c:v>
                </c:pt>
                <c:pt idx="359">
                  <c:v>-0.20337742977599699</c:v>
                </c:pt>
                <c:pt idx="360">
                  <c:v>-0.19478335091037299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44-4830-8B68-E1153C0AB759}"/>
            </c:ext>
          </c:extLst>
        </c:ser>
        <c:ser>
          <c:idx val="1"/>
          <c:order val="1"/>
          <c:tx>
            <c:v>CL-25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Sheet1!$B$2:$MX$2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cat>
          <c:val>
            <c:numRef>
              <c:f>Sheet1!$B$14:$MX$14</c:f>
              <c:numCache>
                <c:formatCode>General</c:formatCode>
                <c:ptCount val="361"/>
                <c:pt idx="0">
                  <c:v>-0.130778640597358</c:v>
                </c:pt>
                <c:pt idx="1">
                  <c:v>-0.114748966886299</c:v>
                </c:pt>
                <c:pt idx="2">
                  <c:v>-9.8289723862787198E-2</c:v>
                </c:pt>
                <c:pt idx="3">
                  <c:v>-8.1389753319745198E-2</c:v>
                </c:pt>
                <c:pt idx="4">
                  <c:v>-6.40376284259805E-2</c:v>
                </c:pt>
                <c:pt idx="5">
                  <c:v>-4.6221647346488003E-2</c:v>
                </c:pt>
                <c:pt idx="6">
                  <c:v>-2.7929826919927101E-2</c:v>
                </c:pt>
                <c:pt idx="7">
                  <c:v>-9.1498964332565394E-3</c:v>
                </c:pt>
                <c:pt idx="8">
                  <c:v>9.9449115635380902E-3</c:v>
                </c:pt>
                <c:pt idx="9">
                  <c:v>2.8352904736380101E-2</c:v>
                </c:pt>
                <c:pt idx="10">
                  <c:v>4.5948259741823601E-2</c:v>
                </c:pt>
                <c:pt idx="11">
                  <c:v>6.2760408474542298E-2</c:v>
                </c:pt>
                <c:pt idx="12">
                  <c:v>7.8817759712812005E-2</c:v>
                </c:pt>
                <c:pt idx="13">
                  <c:v>9.4147734279702799E-2</c:v>
                </c:pt>
                <c:pt idx="14">
                  <c:v>0.108776799190701</c:v>
                </c:pt>
                <c:pt idx="15">
                  <c:v>0.122730500779085</c:v>
                </c:pt>
                <c:pt idx="16">
                  <c:v>0.13603349679662999</c:v>
                </c:pt>
                <c:pt idx="17">
                  <c:v>0.14870958749254801</c:v>
                </c:pt>
                <c:pt idx="18">
                  <c:v>0.16078174567814199</c:v>
                </c:pt>
                <c:pt idx="19">
                  <c:v>0.17227214578844799</c:v>
                </c:pt>
                <c:pt idx="20">
                  <c:v>0.18320219195541601</c:v>
                </c:pt>
                <c:pt idx="21">
                  <c:v>0.193592545109806</c:v>
                </c:pt>
                <c:pt idx="22">
                  <c:v>0.20346314913119401</c:v>
                </c:pt>
                <c:pt idx="23">
                  <c:v>0.21283325606725301</c:v>
                </c:pt>
                <c:pt idx="24">
                  <c:v>0.22172145044487701</c:v>
                </c:pt>
                <c:pt idx="25">
                  <c:v>0.23014567269682301</c:v>
                </c:pt>
                <c:pt idx="26">
                  <c:v>0.23812324172832799</c:v>
                </c:pt>
                <c:pt idx="27">
                  <c:v>0.245670876648757</c:v>
                </c:pt>
                <c:pt idx="28">
                  <c:v>0.25280471769369101</c:v>
                </c:pt>
                <c:pt idx="29">
                  <c:v>0.25954034636302997</c:v>
                </c:pt>
                <c:pt idx="30">
                  <c:v>0.265892804800758</c:v>
                </c:pt>
                <c:pt idx="31">
                  <c:v>0.27187661444185901</c:v>
                </c:pt>
                <c:pt idx="32">
                  <c:v>0.27750579395172098</c:v>
                </c:pt>
                <c:pt idx="33">
                  <c:v>0.28279387648302001</c:v>
                </c:pt>
                <c:pt idx="34">
                  <c:v>0.28775392627469398</c:v>
                </c:pt>
                <c:pt idx="35">
                  <c:v>0.29239855461720599</c:v>
                </c:pt>
                <c:pt idx="36">
                  <c:v>0.296739935207745</c:v>
                </c:pt>
                <c:pt idx="37">
                  <c:v>0.30078981891850598</c:v>
                </c:pt>
                <c:pt idx="38">
                  <c:v>0.30455954800061003</c:v>
                </c:pt>
                <c:pt idx="39">
                  <c:v>0.30806006974560102</c:v>
                </c:pt>
                <c:pt idx="40">
                  <c:v>0.31130194962586999</c:v>
                </c:pt>
                <c:pt idx="41">
                  <c:v>0.31429538393469397</c:v>
                </c:pt>
                <c:pt idx="42">
                  <c:v>0.317050211945959</c:v>
                </c:pt>
                <c:pt idx="43">
                  <c:v>0.31957592761297998</c:v>
                </c:pt>
                <c:pt idx="44">
                  <c:v>0.32188169082517698</c:v>
                </c:pt>
                <c:pt idx="45">
                  <c:v>0.32397633824076899</c:v>
                </c:pt>
                <c:pt idx="46">
                  <c:v>0.32586839371294901</c:v>
                </c:pt>
                <c:pt idx="47">
                  <c:v>0.32756607832643497</c:v>
                </c:pt>
                <c:pt idx="48">
                  <c:v>0.32907732006065199</c:v>
                </c:pt>
                <c:pt idx="49">
                  <c:v>0.33040976309518399</c:v>
                </c:pt>
                <c:pt idx="50">
                  <c:v>0.33157077677257302</c:v>
                </c:pt>
                <c:pt idx="51">
                  <c:v>0.33256746423295402</c:v>
                </c:pt>
                <c:pt idx="52">
                  <c:v>0.33340667073443198</c:v>
                </c:pt>
                <c:pt idx="53">
                  <c:v>0.33409499167260098</c:v>
                </c:pt>
                <c:pt idx="54">
                  <c:v>0.33463878031204902</c:v>
                </c:pt>
                <c:pt idx="55">
                  <c:v>0.33504415524216502</c:v>
                </c:pt>
                <c:pt idx="56">
                  <c:v>0.33531700756912403</c:v>
                </c:pt>
                <c:pt idx="57">
                  <c:v>0.33546300785535998</c:v>
                </c:pt>
                <c:pt idx="58">
                  <c:v>0.33548761281745199</c:v>
                </c:pt>
                <c:pt idx="59">
                  <c:v>0.33539607179285402</c:v>
                </c:pt>
                <c:pt idx="60">
                  <c:v>0.335193432985471</c:v>
                </c:pt>
                <c:pt idx="61">
                  <c:v>0.33488454949968199</c:v>
                </c:pt>
                <c:pt idx="62">
                  <c:v>0.33447408517199301</c:v>
                </c:pt>
                <c:pt idx="63">
                  <c:v>0.33396652020913498</c:v>
                </c:pt>
                <c:pt idx="64">
                  <c:v>0.33336615664102398</c:v>
                </c:pt>
                <c:pt idx="65">
                  <c:v>0.33267712359667001</c:v>
                </c:pt>
                <c:pt idx="66">
                  <c:v>0.331903382410765</c:v>
                </c:pt>
                <c:pt idx="67">
                  <c:v>0.33104873156835002</c:v>
                </c:pt>
                <c:pt idx="68">
                  <c:v>0.330116811494648</c:v>
                </c:pt>
                <c:pt idx="69">
                  <c:v>0.32911110919686098</c:v>
                </c:pt>
                <c:pt idx="70">
                  <c:v>0.32803496276440097</c:v>
                </c:pt>
                <c:pt idx="71">
                  <c:v>0.32689156573379702</c:v>
                </c:pt>
                <c:pt idx="72">
                  <c:v>0.32568397132421001</c:v>
                </c:pt>
                <c:pt idx="73">
                  <c:v>0.32441509654925799</c:v>
                </c:pt>
                <c:pt idx="74">
                  <c:v>0.323087726210601</c:v>
                </c:pt>
                <c:pt idx="75">
                  <c:v>0.32170451677850498</c:v>
                </c:pt>
                <c:pt idx="76">
                  <c:v>0.32026800016436802</c:v>
                </c:pt>
                <c:pt idx="77">
                  <c:v>0.31878058739000797</c:v>
                </c:pt>
                <c:pt idx="78">
                  <c:v>0.31724457215825802</c:v>
                </c:pt>
                <c:pt idx="79">
                  <c:v>0.31566213432928603</c:v>
                </c:pt>
                <c:pt idx="80">
                  <c:v>0.3140353433068</c:v>
                </c:pt>
                <c:pt idx="81">
                  <c:v>0.31236616133817102</c:v>
                </c:pt>
                <c:pt idx="82">
                  <c:v>0.31065644673232001</c:v>
                </c:pt>
                <c:pt idx="83">
                  <c:v>0.30890795699904999</c:v>
                </c:pt>
                <c:pt idx="84">
                  <c:v>0.30712235191334603</c:v>
                </c:pt>
                <c:pt idx="85">
                  <c:v>0.30530119650804</c:v>
                </c:pt>
                <c:pt idx="86">
                  <c:v>0.30344596399807</c:v>
                </c:pt>
                <c:pt idx="87">
                  <c:v>0.30155803863944503</c:v>
                </c:pt>
                <c:pt idx="88">
                  <c:v>0.29963871852589902</c:v>
                </c:pt>
                <c:pt idx="89">
                  <c:v>0.29768921832609402</c:v>
                </c:pt>
                <c:pt idx="90">
                  <c:v>0.29571067196411599</c:v>
                </c:pt>
                <c:pt idx="91">
                  <c:v>0.29359113420903499</c:v>
                </c:pt>
                <c:pt idx="92">
                  <c:v>0.29144153929552402</c:v>
                </c:pt>
                <c:pt idx="93">
                  <c:v>0.28926294828715898</c:v>
                </c:pt>
                <c:pt idx="94">
                  <c:v>0.28705633489935301</c:v>
                </c:pt>
                <c:pt idx="95">
                  <c:v>0.28482258868711402</c:v>
                </c:pt>
                <c:pt idx="96">
                  <c:v>0.28256251817460998</c:v>
                </c:pt>
                <c:pt idx="97">
                  <c:v>0.28027685392957802</c:v>
                </c:pt>
                <c:pt idx="98">
                  <c:v>0.27796625158552002</c:v>
                </c:pt>
                <c:pt idx="99">
                  <c:v>0.275631294814496</c:v>
                </c:pt>
                <c:pt idx="100">
                  <c:v>0.27327249825323702</c:v>
                </c:pt>
                <c:pt idx="101">
                  <c:v>0.27089031038523098</c:v>
                </c:pt>
                <c:pt idx="102">
                  <c:v>0.26848511638130901</c:v>
                </c:pt>
                <c:pt idx="103">
                  <c:v>0.26605724090121302</c:v>
                </c:pt>
                <c:pt idx="104">
                  <c:v>0.26360695085854502</c:v>
                </c:pt>
                <c:pt idx="105">
                  <c:v>0.26113445815143099</c:v>
                </c:pt>
                <c:pt idx="106">
                  <c:v>0.25863992236117</c:v>
                </c:pt>
                <c:pt idx="107">
                  <c:v>0.256123453421091</c:v>
                </c:pt>
                <c:pt idx="108">
                  <c:v>0.25358511425779101</c:v>
                </c:pt>
                <c:pt idx="109">
                  <c:v>0.25102492340688798</c:v>
                </c:pt>
                <c:pt idx="110">
                  <c:v>0.24844285760537099</c:v>
                </c:pt>
                <c:pt idx="111">
                  <c:v>0.245838854362633</c:v>
                </c:pt>
                <c:pt idx="112">
                  <c:v>0.243212814512206</c:v>
                </c:pt>
                <c:pt idx="113">
                  <c:v>0.24056460474623001</c:v>
                </c:pt>
                <c:pt idx="114">
                  <c:v>0.23789406013466399</c:v>
                </c:pt>
                <c:pt idx="115">
                  <c:v>0.23520098663123001</c:v>
                </c:pt>
                <c:pt idx="116">
                  <c:v>0.23248516356810101</c:v>
                </c:pt>
                <c:pt idx="117">
                  <c:v>0.229746346141326</c:v>
                </c:pt>
                <c:pt idx="118">
                  <c:v>0.22698426788900999</c:v>
                </c:pt>
                <c:pt idx="119">
                  <c:v>0.22419864316426899</c:v>
                </c:pt>
                <c:pt idx="120">
                  <c:v>0.221389169605022</c:v>
                </c:pt>
                <c:pt idx="121">
                  <c:v>0.21855553060269001</c:v>
                </c:pt>
                <c:pt idx="122">
                  <c:v>0.21569739777191199</c:v>
                </c:pt>
                <c:pt idx="123">
                  <c:v>0.212814433423442</c:v>
                </c:pt>
                <c:pt idx="124">
                  <c:v>0.209906293042421</c:v>
                </c:pt>
                <c:pt idx="125">
                  <c:v>0.206972627774274</c:v>
                </c:pt>
                <c:pt idx="126">
                  <c:v>0.20401308692056599</c:v>
                </c:pt>
                <c:pt idx="127">
                  <c:v>0.201027320447179</c:v>
                </c:pt>
                <c:pt idx="128">
                  <c:v>0.198014981507289</c:v>
                </c:pt>
                <c:pt idx="129">
                  <c:v>0.194975728981687</c:v>
                </c:pt>
                <c:pt idx="130">
                  <c:v>0.19190923003906801</c:v>
                </c:pt>
                <c:pt idx="131">
                  <c:v>0.188815162719044</c:v>
                </c:pt>
                <c:pt idx="132">
                  <c:v>0.185693218540705</c:v>
                </c:pt>
                <c:pt idx="133">
                  <c:v>0.18254310513972499</c:v>
                </c:pt>
                <c:pt idx="134">
                  <c:v>0.17936454893706899</c:v>
                </c:pt>
                <c:pt idx="135">
                  <c:v>0.17615729784256101</c:v>
                </c:pt>
                <c:pt idx="136">
                  <c:v>0.172921123996678</c:v>
                </c:pt>
                <c:pt idx="137">
                  <c:v>0.16965582655410399</c:v>
                </c:pt>
                <c:pt idx="138">
                  <c:v>0.166361234512761</c:v>
                </c:pt>
                <c:pt idx="139">
                  <c:v>0.16303720959220799</c:v>
                </c:pt>
                <c:pt idx="140">
                  <c:v>0.15968364916547201</c:v>
                </c:pt>
                <c:pt idx="141">
                  <c:v>0.15630048924863801</c:v>
                </c:pt>
                <c:pt idx="142">
                  <c:v>0.15288770755266801</c:v>
                </c:pt>
                <c:pt idx="143">
                  <c:v>0.149445326602242</c:v>
                </c:pt>
                <c:pt idx="144">
                  <c:v>0.145973416926582</c:v>
                </c:pt>
                <c:pt idx="145">
                  <c:v>0.142472100327552</c:v>
                </c:pt>
                <c:pt idx="146">
                  <c:v>0.13894155323056501</c:v>
                </c:pt>
                <c:pt idx="147">
                  <c:v>0.13538201012415299</c:v>
                </c:pt>
                <c:pt idx="148">
                  <c:v>0.13179376709437099</c:v>
                </c:pt>
                <c:pt idx="149">
                  <c:v>0.12817718546052101</c:v>
                </c:pt>
                <c:pt idx="150">
                  <c:v>0.124532695519076</c:v>
                </c:pt>
                <c:pt idx="151">
                  <c:v>0.12086080040303</c:v>
                </c:pt>
                <c:pt idx="152">
                  <c:v>0.11716208006430499</c:v>
                </c:pt>
                <c:pt idx="153">
                  <c:v>0.113437195387289</c:v>
                </c:pt>
                <c:pt idx="154">
                  <c:v>0.109686892441984</c:v>
                </c:pt>
                <c:pt idx="155">
                  <c:v>0.10591200688574801</c:v>
                </c:pt>
                <c:pt idx="156">
                  <c:v>0.102113468523091</c:v>
                </c:pt>
                <c:pt idx="157">
                  <c:v>9.8292306033495896E-2</c:v>
                </c:pt>
                <c:pt idx="158">
                  <c:v>9.4449651877805102E-2</c:v>
                </c:pt>
                <c:pt idx="159">
                  <c:v>9.0586747394264394E-2</c:v>
                </c:pt>
                <c:pt idx="160">
                  <c:v>8.6704948095923703E-2</c:v>
                </c:pt>
                <c:pt idx="161">
                  <c:v>8.2805729181727905E-2</c:v>
                </c:pt>
                <c:pt idx="162">
                  <c:v>7.88906912742834E-2</c:v>
                </c:pt>
                <c:pt idx="163">
                  <c:v>7.4961566397974702E-2</c:v>
                </c:pt>
                <c:pt idx="164">
                  <c:v>7.10202242118224E-2</c:v>
                </c:pt>
                <c:pt idx="165">
                  <c:v>6.7068678512219093E-2</c:v>
                </c:pt>
                <c:pt idx="166">
                  <c:v>6.3109094021450096E-2</c:v>
                </c:pt>
                <c:pt idx="167">
                  <c:v>5.91437934787108E-2</c:v>
                </c:pt>
                <c:pt idx="168">
                  <c:v>5.5175265051155199E-2</c:v>
                </c:pt>
                <c:pt idx="169">
                  <c:v>5.1206170083362999E-2</c:v>
                </c:pt>
                <c:pt idx="170">
                  <c:v>4.7239351204483498E-2</c:v>
                </c:pt>
                <c:pt idx="171">
                  <c:v>4.3277840813206001E-2</c:v>
                </c:pt>
                <c:pt idx="172">
                  <c:v>3.9324869961609603E-2</c:v>
                </c:pt>
                <c:pt idx="173">
                  <c:v>3.5383877659860397E-2</c:v>
                </c:pt>
                <c:pt idx="174">
                  <c:v>3.1458520624638997E-2</c:v>
                </c:pt>
                <c:pt idx="175">
                  <c:v>6.001048525628E-2</c:v>
                </c:pt>
                <c:pt idx="176">
                  <c:v>5.6264549756125597E-2</c:v>
                </c:pt>
                <c:pt idx="177">
                  <c:v>5.23368683641477E-2</c:v>
                </c:pt>
                <c:pt idx="178">
                  <c:v>4.8226742169670503E-2</c:v>
                </c:pt>
                <c:pt idx="179">
                  <c:v>4.3933338372924999E-2</c:v>
                </c:pt>
                <c:pt idx="180">
                  <c:v>3.9455690118530902E-2</c:v>
                </c:pt>
                <c:pt idx="181">
                  <c:v>3.4792696122100897E-2</c:v>
                </c:pt>
                <c:pt idx="182">
                  <c:v>2.9943120090490299E-2</c:v>
                </c:pt>
                <c:pt idx="183">
                  <c:v>2.4905589935624299E-2</c:v>
                </c:pt>
                <c:pt idx="184">
                  <c:v>1.9678596781260702E-2</c:v>
                </c:pt>
                <c:pt idx="185">
                  <c:v>1.4260493761464399E-2</c:v>
                </c:pt>
                <c:pt idx="186">
                  <c:v>8.6494946089908601E-3</c:v>
                </c:pt>
                <c:pt idx="187">
                  <c:v>2.8436720311912798E-3</c:v>
                </c:pt>
                <c:pt idx="188">
                  <c:v>-3.15904412953659E-3</c:v>
                </c:pt>
                <c:pt idx="189">
                  <c:v>-9.3608689543290598E-3</c:v>
                </c:pt>
                <c:pt idx="190">
                  <c:v>-1.57641647296561E-2</c:v>
                </c:pt>
                <c:pt idx="191">
                  <c:v>-2.23714434571534E-2</c:v>
                </c:pt>
                <c:pt idx="192">
                  <c:v>-2.9185369596943501E-2</c:v>
                </c:pt>
                <c:pt idx="193">
                  <c:v>-3.62087630505665E-2</c:v>
                </c:pt>
                <c:pt idx="194">
                  <c:v>-4.3444602390326499E-2</c:v>
                </c:pt>
                <c:pt idx="195">
                  <c:v>-1.75592599566801E-2</c:v>
                </c:pt>
                <c:pt idx="196">
                  <c:v>-2.1313929752656901E-2</c:v>
                </c:pt>
                <c:pt idx="197">
                  <c:v>-2.50981325757192E-2</c:v>
                </c:pt>
                <c:pt idx="198">
                  <c:v>-2.89076138749969E-2</c:v>
                </c:pt>
                <c:pt idx="199">
                  <c:v>-3.2738355394464798E-2</c:v>
                </c:pt>
                <c:pt idx="200">
                  <c:v>-3.6586564765496703E-2</c:v>
                </c:pt>
                <c:pt idx="201">
                  <c:v>-4.0448665570397002E-2</c:v>
                </c:pt>
                <c:pt idx="202">
                  <c:v>-4.4321287854393702E-2</c:v>
                </c:pt>
                <c:pt idx="203">
                  <c:v>-4.8201259064289001E-2</c:v>
                </c:pt>
                <c:pt idx="204">
                  <c:v>-5.2085595392709599E-2</c:v>
                </c:pt>
                <c:pt idx="205">
                  <c:v>-5.5971493507659301E-2</c:v>
                </c:pt>
                <c:pt idx="206">
                  <c:v>-5.98563226478478E-2</c:v>
                </c:pt>
                <c:pt idx="207">
                  <c:v>-6.3737617065043994E-2</c:v>
                </c:pt>
                <c:pt idx="208">
                  <c:v>-6.7613068795468301E-2</c:v>
                </c:pt>
                <c:pt idx="209">
                  <c:v>-7.1480520743006606E-2</c:v>
                </c:pt>
                <c:pt idx="210">
                  <c:v>-7.5337960057768702E-2</c:v>
                </c:pt>
                <c:pt idx="211">
                  <c:v>-7.9183511794255201E-2</c:v>
                </c:pt>
                <c:pt idx="212">
                  <c:v>-8.3015432834107394E-2</c:v>
                </c:pt>
                <c:pt idx="213">
                  <c:v>-8.6832106059110806E-2</c:v>
                </c:pt>
                <c:pt idx="214">
                  <c:v>-9.0632034760797398E-2</c:v>
                </c:pt>
                <c:pt idx="215">
                  <c:v>-9.4413837273640597E-2</c:v>
                </c:pt>
                <c:pt idx="216">
                  <c:v>-9.8176241819467006E-2</c:v>
                </c:pt>
                <c:pt idx="217">
                  <c:v>-0.10191808155130901</c:v>
                </c:pt>
                <c:pt idx="218">
                  <c:v>-0.105638289785508</c:v>
                </c:pt>
                <c:pt idx="219">
                  <c:v>-0.10933589541142</c:v>
                </c:pt>
                <c:pt idx="220">
                  <c:v>-0.113010018468631</c:v>
                </c:pt>
                <c:pt idx="221">
                  <c:v>-0.116659865882072</c:v>
                </c:pt>
                <c:pt idx="222">
                  <c:v>-0.120284727345919</c:v>
                </c:pt>
                <c:pt idx="223">
                  <c:v>-0.123883971347638</c:v>
                </c:pt>
                <c:pt idx="224">
                  <c:v>-0.12745704132395599</c:v>
                </c:pt>
                <c:pt idx="225">
                  <c:v>-0.13100345194096</c:v>
                </c:pt>
                <c:pt idx="226">
                  <c:v>-0.13452278549095301</c:v>
                </c:pt>
                <c:pt idx="227">
                  <c:v>-0.13801468839902201</c:v>
                </c:pt>
                <c:pt idx="228">
                  <c:v>-0.14147886783268901</c:v>
                </c:pt>
                <c:pt idx="229">
                  <c:v>-0.14491508840831699</c:v>
                </c:pt>
                <c:pt idx="230">
                  <c:v>-0.148323168988273</c:v>
                </c:pt>
                <c:pt idx="231">
                  <c:v>-0.15170297956317899</c:v>
                </c:pt>
                <c:pt idx="232">
                  <c:v>-0.15505443821383</c:v>
                </c:pt>
                <c:pt idx="233">
                  <c:v>-0.15837750814767301</c:v>
                </c:pt>
                <c:pt idx="234">
                  <c:v>-0.161672194804967</c:v>
                </c:pt>
                <c:pt idx="235">
                  <c:v>-0.16493854303000799</c:v>
                </c:pt>
                <c:pt idx="236">
                  <c:v>-0.16817663430301599</c:v>
                </c:pt>
                <c:pt idx="237">
                  <c:v>-0.171386584028523</c:v>
                </c:pt>
                <c:pt idx="238">
                  <c:v>-0.174568538876264</c:v>
                </c:pt>
                <c:pt idx="239">
                  <c:v>-0.177722674170816</c:v>
                </c:pt>
                <c:pt idx="240">
                  <c:v>-0.18084919132635699</c:v>
                </c:pt>
                <c:pt idx="241">
                  <c:v>-0.18394831532314199</c:v>
                </c:pt>
                <c:pt idx="242">
                  <c:v>-0.187020292222389</c:v>
                </c:pt>
                <c:pt idx="243">
                  <c:v>-0.19006538671648701</c:v>
                </c:pt>
                <c:pt idx="244">
                  <c:v>-0.19308387971150101</c:v>
                </c:pt>
                <c:pt idx="245">
                  <c:v>-0.196076065939158</c:v>
                </c:pt>
                <c:pt idx="246">
                  <c:v>-0.199042251595549</c:v>
                </c:pt>
                <c:pt idx="247">
                  <c:v>-0.201982752003941</c:v>
                </c:pt>
                <c:pt idx="248">
                  <c:v>-0.20489788929917599</c:v>
                </c:pt>
                <c:pt idx="249">
                  <c:v>-0.20778799013124</c:v>
                </c:pt>
                <c:pt idx="250">
                  <c:v>-0.21065338338567099</c:v>
                </c:pt>
                <c:pt idx="251">
                  <c:v>-0.21349439791855901</c:v>
                </c:pt>
                <c:pt idx="252">
                  <c:v>-0.21631136030395801</c:v>
                </c:pt>
                <c:pt idx="253">
                  <c:v>-0.21910459259161999</c:v>
                </c:pt>
                <c:pt idx="254">
                  <c:v>-0.22187441007299699</c:v>
                </c:pt>
                <c:pt idx="255">
                  <c:v>-0.22462111905353499</c:v>
                </c:pt>
                <c:pt idx="256">
                  <c:v>-0.22734501462932399</c:v>
                </c:pt>
                <c:pt idx="257">
                  <c:v>-0.23004637846620901</c:v>
                </c:pt>
                <c:pt idx="258">
                  <c:v>-0.232725476579524</c:v>
                </c:pt>
                <c:pt idx="259">
                  <c:v>-0.23538255711261799</c:v>
                </c:pt>
                <c:pt idx="260">
                  <c:v>-0.23801784811239701</c:v>
                </c:pt>
                <c:pt idx="261">
                  <c:v>-0.24063155530011199</c:v>
                </c:pt>
                <c:pt idx="262">
                  <c:v>-0.24322385983564301</c:v>
                </c:pt>
                <c:pt idx="263">
                  <c:v>-0.245794916073549</c:v>
                </c:pt>
                <c:pt idx="264">
                  <c:v>-0.24834484930916001</c:v>
                </c:pt>
                <c:pt idx="265">
                  <c:v>-0.25087375351298302</c:v>
                </c:pt>
                <c:pt idx="266">
                  <c:v>-0.253381689051702</c:v>
                </c:pt>
                <c:pt idx="267">
                  <c:v>-0.25586868039403898</c:v>
                </c:pt>
                <c:pt idx="268">
                  <c:v>-0.25833471379973699</c:v>
                </c:pt>
                <c:pt idx="269">
                  <c:v>-0.26077973498991303</c:v>
                </c:pt>
                <c:pt idx="270">
                  <c:v>-0.26320364679698199</c:v>
                </c:pt>
                <c:pt idx="271">
                  <c:v>-0.26552819880642398</c:v>
                </c:pt>
                <c:pt idx="272">
                  <c:v>-0.26783269297776202</c:v>
                </c:pt>
                <c:pt idx="273">
                  <c:v>-0.270116914199036</c:v>
                </c:pt>
                <c:pt idx="274">
                  <c:v>-0.27238060150134003</c:v>
                </c:pt>
                <c:pt idx="275">
                  <c:v>-0.27462344596036298</c:v>
                </c:pt>
                <c:pt idx="276">
                  <c:v>-0.27684508857206702</c:v>
                </c:pt>
                <c:pt idx="277">
                  <c:v>-0.27904511810086402</c:v>
                </c:pt>
                <c:pt idx="278">
                  <c:v>-0.28122306889863502</c:v>
                </c:pt>
                <c:pt idx="279">
                  <c:v>-0.28337841869286401</c:v>
                </c:pt>
                <c:pt idx="280">
                  <c:v>-0.285510586342126</c:v>
                </c:pt>
                <c:pt idx="281">
                  <c:v>-0.287618929557102</c:v>
                </c:pt>
                <c:pt idx="282">
                  <c:v>-0.28970274258522299</c:v>
                </c:pt>
                <c:pt idx="283">
                  <c:v>-0.29176125385701002</c:v>
                </c:pt>
                <c:pt idx="284">
                  <c:v>-0.29379362359206401</c:v>
                </c:pt>
                <c:pt idx="285">
                  <c:v>-0.29579894136263402</c:v>
                </c:pt>
                <c:pt idx="286">
                  <c:v>-0.297776223612573</c:v>
                </c:pt>
                <c:pt idx="287">
                  <c:v>-0.29972441112943099</c:v>
                </c:pt>
                <c:pt idx="288">
                  <c:v>-0.301642366467335</c:v>
                </c:pt>
                <c:pt idx="289">
                  <c:v>-0.30352887131822898</c:v>
                </c:pt>
                <c:pt idx="290">
                  <c:v>-0.30538262382891601</c:v>
                </c:pt>
                <c:pt idx="291">
                  <c:v>-0.30720223586128798</c:v>
                </c:pt>
                <c:pt idx="292">
                  <c:v>-0.308986230192967</c:v>
                </c:pt>
                <c:pt idx="293">
                  <c:v>-0.31073303765551202</c:v>
                </c:pt>
                <c:pt idx="294">
                  <c:v>-0.31244099420719501</c:v>
                </c:pt>
                <c:pt idx="295">
                  <c:v>-0.31410833793723397</c:v>
                </c:pt>
                <c:pt idx="296">
                  <c:v>-0.31573320599824001</c:v>
                </c:pt>
                <c:pt idx="297">
                  <c:v>-0.31731363146347502</c:v>
                </c:pt>
                <c:pt idx="298">
                  <c:v>-0.318847540105411</c:v>
                </c:pt>
                <c:pt idx="299">
                  <c:v>-0.32033274709186699</c:v>
                </c:pt>
                <c:pt idx="300">
                  <c:v>-0.32176695359589602</c:v>
                </c:pt>
                <c:pt idx="301">
                  <c:v>-0.32314774331538598</c:v>
                </c:pt>
                <c:pt idx="302">
                  <c:v>-0.32447257889817899</c:v>
                </c:pt>
                <c:pt idx="303">
                  <c:v>-0.32573879826830998</c:v>
                </c:pt>
                <c:pt idx="304">
                  <c:v>-0.32694361084879597</c:v>
                </c:pt>
                <c:pt idx="305">
                  <c:v>-0.32808409367617097</c:v>
                </c:pt>
                <c:pt idx="306">
                  <c:v>-0.32915718740177202</c:v>
                </c:pt>
                <c:pt idx="307">
                  <c:v>-0.33015969217455898</c:v>
                </c:pt>
                <c:pt idx="308">
                  <c:v>-0.33108826339997399</c:v>
                </c:pt>
                <c:pt idx="309">
                  <c:v>-0.33193940736918298</c:v>
                </c:pt>
                <c:pt idx="310">
                  <c:v>-0.33270947675269003</c:v>
                </c:pt>
                <c:pt idx="311">
                  <c:v>-0.33339466595213202</c:v>
                </c:pt>
                <c:pt idx="312">
                  <c:v>-0.33399100630372602</c:v>
                </c:pt>
                <c:pt idx="313">
                  <c:v>-0.33449436112657899</c:v>
                </c:pt>
                <c:pt idx="314">
                  <c:v>-0.33490042060875702</c:v>
                </c:pt>
                <c:pt idx="315">
                  <c:v>-0.335204696523701</c:v>
                </c:pt>
                <c:pt idx="316">
                  <c:v>-0.335402516769231</c:v>
                </c:pt>
                <c:pt idx="317">
                  <c:v>-0.33548901972105599</c:v>
                </c:pt>
                <c:pt idx="318">
                  <c:v>-0.33545914839234497</c:v>
                </c:pt>
                <c:pt idx="319">
                  <c:v>-0.33530764439052402</c:v>
                </c:pt>
                <c:pt idx="320">
                  <c:v>-0.33502904166210801</c:v>
                </c:pt>
                <c:pt idx="321">
                  <c:v>-0.33461766001594401</c:v>
                </c:pt>
                <c:pt idx="322">
                  <c:v>-0.33406759841484801</c:v>
                </c:pt>
                <c:pt idx="323">
                  <c:v>-0.33337272802516599</c:v>
                </c:pt>
                <c:pt idx="324">
                  <c:v>-0.33252668501336002</c:v>
                </c:pt>
                <c:pt idx="325">
                  <c:v>-0.33152286307822298</c:v>
                </c:pt>
                <c:pt idx="326">
                  <c:v>-0.33035440570688501</c:v>
                </c:pt>
                <c:pt idx="327">
                  <c:v>-0.32901419814224098</c:v>
                </c:pt>
                <c:pt idx="328">
                  <c:v>-0.327494859048929</c:v>
                </c:pt>
                <c:pt idx="329">
                  <c:v>-0.32578873186446</c:v>
                </c:pt>
                <c:pt idx="330">
                  <c:v>-0.32388787582154399</c:v>
                </c:pt>
                <c:pt idx="331">
                  <c:v>-0.32178405662710802</c:v>
                </c:pt>
                <c:pt idx="332">
                  <c:v>-0.31946873678291099</c:v>
                </c:pt>
                <c:pt idx="333">
                  <c:v>-0.31693306553207401</c:v>
                </c:pt>
                <c:pt idx="334">
                  <c:v>-0.31416786841525401</c:v>
                </c:pt>
                <c:pt idx="335">
                  <c:v>-0.31116363641954198</c:v>
                </c:pt>
                <c:pt idx="336">
                  <c:v>-0.30791051470257802</c:v>
                </c:pt>
                <c:pt idx="337">
                  <c:v>-0.30439829087371501</c:v>
                </c:pt>
                <c:pt idx="338">
                  <c:v>-0.30061638281343001</c:v>
                </c:pt>
                <c:pt idx="339">
                  <c:v>-0.29655382601154001</c:v>
                </c:pt>
                <c:pt idx="340">
                  <c:v>-0.29219926040413402</c:v>
                </c:pt>
                <c:pt idx="341">
                  <c:v>-0.28754091668849302</c:v>
                </c:pt>
                <c:pt idx="342">
                  <c:v>-0.28256660209464102</c:v>
                </c:pt>
                <c:pt idx="343">
                  <c:v>-0.27726368559153203</c:v>
                </c:pt>
                <c:pt idx="344">
                  <c:v>-0.27161908250531502</c:v>
                </c:pt>
                <c:pt idx="345">
                  <c:v>-0.26561923852649899</c:v>
                </c:pt>
                <c:pt idx="346">
                  <c:v>-0.25925011308233697</c:v>
                </c:pt>
                <c:pt idx="347">
                  <c:v>-0.25249716205022699</c:v>
                </c:pt>
                <c:pt idx="348">
                  <c:v>-0.24534531978749199</c:v>
                </c:pt>
                <c:pt idx="349">
                  <c:v>-0.23777898045252199</c:v>
                </c:pt>
                <c:pt idx="350">
                  <c:v>-0.22978197859195801</c:v>
                </c:pt>
                <c:pt idx="351">
                  <c:v>-0.22133756896838799</c:v>
                </c:pt>
                <c:pt idx="352">
                  <c:v>-0.212428405602927</c:v>
                </c:pt>
                <c:pt idx="353">
                  <c:v>-0.203036520007115</c:v>
                </c:pt>
                <c:pt idx="354">
                  <c:v>-0.19314329857870999</c:v>
                </c:pt>
                <c:pt idx="355">
                  <c:v>-0.18272945913637401</c:v>
                </c:pt>
                <c:pt idx="356">
                  <c:v>-0.171775026568801</c:v>
                </c:pt>
                <c:pt idx="357">
                  <c:v>-0.160259307574663</c:v>
                </c:pt>
                <c:pt idx="358">
                  <c:v>-0.14816086447086499</c:v>
                </c:pt>
                <c:pt idx="359">
                  <c:v>-0.135457488048004</c:v>
                </c:pt>
                <c:pt idx="360">
                  <c:v>-0.12212616945374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44-4830-8B68-E1153C0AB759}"/>
            </c:ext>
          </c:extLst>
        </c:ser>
        <c:ser>
          <c:idx val="2"/>
          <c:order val="2"/>
          <c:tx>
            <c:v>CL0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Sheet1!$B$2:$MX$2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cat>
          <c:val>
            <c:numRef>
              <c:f>Sheet1!$B$15:$MX$15</c:f>
              <c:numCache>
                <c:formatCode>General</c:formatCode>
                <c:ptCount val="361"/>
                <c:pt idx="0" formatCode="0.00E+00">
                  <c:v>1.42375858937486E-16</c:v>
                </c:pt>
                <c:pt idx="1">
                  <c:v>1.98439827316505E-2</c:v>
                </c:pt>
                <c:pt idx="2">
                  <c:v>3.8815596051044003E-2</c:v>
                </c:pt>
                <c:pt idx="3">
                  <c:v>5.6946410726575601E-2</c:v>
                </c:pt>
                <c:pt idx="4">
                  <c:v>7.4266900385651993E-2</c:v>
                </c:pt>
                <c:pt idx="5">
                  <c:v>9.0806479092212594E-2</c:v>
                </c:pt>
                <c:pt idx="6">
                  <c:v>0.106593537864656</c:v>
                </c:pt>
                <c:pt idx="7">
                  <c:v>0.121655480121184</c:v>
                </c:pt>
                <c:pt idx="8">
                  <c:v>0.13601875604669</c:v>
                </c:pt>
                <c:pt idx="9">
                  <c:v>0.14970889588143499</c:v>
                </c:pt>
                <c:pt idx="10">
                  <c:v>0.16275054213697401</c:v>
                </c:pt>
                <c:pt idx="11">
                  <c:v>0.17516748074920699</c:v>
                </c:pt>
                <c:pt idx="12">
                  <c:v>0.18698267118213899</c:v>
                </c:pt>
                <c:pt idx="13">
                  <c:v>0.198218275499083</c:v>
                </c:pt>
                <c:pt idx="14">
                  <c:v>0.20889568642053599</c:v>
                </c:pt>
                <c:pt idx="15">
                  <c:v>0.219035554390133</c:v>
                </c:pt>
                <c:pt idx="16">
                  <c:v>0.228657813671683</c:v>
                </c:pt>
                <c:pt idx="17">
                  <c:v>0.23778170750166899</c:v>
                </c:pt>
                <c:pt idx="18">
                  <c:v>0.246425812322565</c:v>
                </c:pt>
                <c:pt idx="19">
                  <c:v>0.25460806112305001</c:v>
                </c:pt>
                <c:pt idx="20">
                  <c:v>0.26234576591171599</c:v>
                </c:pt>
                <c:pt idx="21">
                  <c:v>0.26965563935112502</c:v>
                </c:pt>
                <c:pt idx="22">
                  <c:v>0.276553815579204</c:v>
                </c:pt>
                <c:pt idx="23">
                  <c:v>0.28305587024492301</c:v>
                </c:pt>
                <c:pt idx="24">
                  <c:v>0.289176839785036</c:v>
                </c:pt>
                <c:pt idx="25">
                  <c:v>0.29493123996839199</c:v>
                </c:pt>
                <c:pt idx="26">
                  <c:v>0.300333083733969</c:v>
                </c:pt>
                <c:pt idx="27">
                  <c:v>0.30539589834833297</c:v>
                </c:pt>
                <c:pt idx="28">
                  <c:v>0.31013274190773599</c:v>
                </c:pt>
                <c:pt idx="29">
                  <c:v>0.31455621920951699</c:v>
                </c:pt>
                <c:pt idx="30">
                  <c:v>0.31867849701687001</c:v>
                </c:pt>
                <c:pt idx="31">
                  <c:v>0.32251131874043698</c:v>
                </c:pt>
                <c:pt idx="32">
                  <c:v>0.32606601855953299</c:v>
                </c:pt>
                <c:pt idx="33">
                  <c:v>0.32935353500514603</c:v>
                </c:pt>
                <c:pt idx="34">
                  <c:v>0.332384424026198</c:v>
                </c:pt>
                <c:pt idx="35">
                  <c:v>0.33516887155985398</c:v>
                </c:pt>
                <c:pt idx="36">
                  <c:v>0.33771670562601303</c:v>
                </c:pt>
                <c:pt idx="37">
                  <c:v>0.34003740796542198</c:v>
                </c:pt>
                <c:pt idx="38">
                  <c:v>0.34214012524018</c:v>
                </c:pt>
                <c:pt idx="39">
                  <c:v>0.34403367981475202</c:v>
                </c:pt>
                <c:pt idx="40">
                  <c:v>0.34572658013494401</c:v>
                </c:pt>
                <c:pt idx="41">
                  <c:v>0.34722703072165101</c:v>
                </c:pt>
                <c:pt idx="42">
                  <c:v>0.34854294179556899</c:v>
                </c:pt>
                <c:pt idx="43">
                  <c:v>0.34968193854843299</c:v>
                </c:pt>
                <c:pt idx="44">
                  <c:v>0.35065137007576103</c:v>
                </c:pt>
                <c:pt idx="45">
                  <c:v>0.35145831798548399</c:v>
                </c:pt>
                <c:pt idx="46">
                  <c:v>0.35210960469628</c:v>
                </c:pt>
                <c:pt idx="47">
                  <c:v>0.35261180143889398</c:v>
                </c:pt>
                <c:pt idx="48">
                  <c:v>0.35297123597316699</c:v>
                </c:pt>
                <c:pt idx="49">
                  <c:v>0.353194000032999</c:v>
                </c:pt>
                <c:pt idx="50">
                  <c:v>0.353285956510976</c:v>
                </c:pt>
                <c:pt idx="51">
                  <c:v>0.35325274639388199</c:v>
                </c:pt>
                <c:pt idx="52">
                  <c:v>0.353099795459902</c:v>
                </c:pt>
                <c:pt idx="53">
                  <c:v>0.35283232074780702</c:v>
                </c:pt>
                <c:pt idx="54">
                  <c:v>0.35245533680805002</c:v>
                </c:pt>
                <c:pt idx="55">
                  <c:v>0.35197366174523598</c:v>
                </c:pt>
                <c:pt idx="56">
                  <c:v>0.35139192306105199</c:v>
                </c:pt>
                <c:pt idx="57">
                  <c:v>0.35071456330635697</c:v>
                </c:pt>
                <c:pt idx="58">
                  <c:v>0.34994584555076302</c:v>
                </c:pt>
                <c:pt idx="59">
                  <c:v>0.349089858677673</c:v>
                </c:pt>
                <c:pt idx="60">
                  <c:v>0.34815052251242501</c:v>
                </c:pt>
                <c:pt idx="61">
                  <c:v>0.34713159279084299</c:v>
                </c:pt>
                <c:pt idx="62">
                  <c:v>0.34603666597518801</c:v>
                </c:pt>
                <c:pt idx="63">
                  <c:v>0.34486918392422</c:v>
                </c:pt>
                <c:pt idx="64">
                  <c:v>0.343632438423771</c:v>
                </c:pt>
                <c:pt idx="65">
                  <c:v>0.34232957558396199</c:v>
                </c:pt>
                <c:pt idx="66">
                  <c:v>0.34096360010895099</c:v>
                </c:pt>
                <c:pt idx="67">
                  <c:v>0.33953737944481299</c:v>
                </c:pt>
                <c:pt idx="68">
                  <c:v>0.33805364781095298</c:v>
                </c:pt>
                <c:pt idx="69">
                  <c:v>0.33651501012018198</c:v>
                </c:pt>
                <c:pt idx="70">
                  <c:v>0.33492394579239498</c:v>
                </c:pt>
                <c:pt idx="71">
                  <c:v>0.33328281246657698</c:v>
                </c:pt>
                <c:pt idx="72">
                  <c:v>0.33159384961563498</c:v>
                </c:pt>
                <c:pt idx="73">
                  <c:v>0.32985918206839998</c:v>
                </c:pt>
                <c:pt idx="74">
                  <c:v>0.32808082344293199</c:v>
                </c:pt>
                <c:pt idx="75">
                  <c:v>0.32626067949510201</c:v>
                </c:pt>
                <c:pt idx="76">
                  <c:v>0.32440055138624202</c:v>
                </c:pt>
                <c:pt idx="77">
                  <c:v>0.32250213887351298</c:v>
                </c:pt>
                <c:pt idx="78">
                  <c:v>0.32056704342647901</c:v>
                </c:pt>
                <c:pt idx="79">
                  <c:v>0.31859677127323399</c:v>
                </c:pt>
                <c:pt idx="80">
                  <c:v>0.31659273637928098</c:v>
                </c:pt>
                <c:pt idx="81">
                  <c:v>0.314556263362261</c:v>
                </c:pt>
                <c:pt idx="82">
                  <c:v>0.31248859034545601</c:v>
                </c:pt>
                <c:pt idx="83">
                  <c:v>0.31039087175293101</c:v>
                </c:pt>
                <c:pt idx="84">
                  <c:v>0.30826418104901898</c:v>
                </c:pt>
                <c:pt idx="85">
                  <c:v>0.306109513424768</c:v>
                </c:pt>
                <c:pt idx="86">
                  <c:v>0.30392778843387902</c:v>
                </c:pt>
                <c:pt idx="87">
                  <c:v>0.30171985258053502</c:v>
                </c:pt>
                <c:pt idx="88">
                  <c:v>0.29948648186147098</c:v>
                </c:pt>
                <c:pt idx="89">
                  <c:v>0.29722838426451997</c:v>
                </c:pt>
                <c:pt idx="90">
                  <c:v>0.29494620222580198</c:v>
                </c:pt>
                <c:pt idx="91">
                  <c:v>0.29253516122505602</c:v>
                </c:pt>
                <c:pt idx="92">
                  <c:v>0.290099020183264</c:v>
                </c:pt>
                <c:pt idx="93">
                  <c:v>0.28763830046066902</c:v>
                </c:pt>
                <c:pt idx="94">
                  <c:v>0.28515345665443498</c:v>
                </c:pt>
                <c:pt idx="95">
                  <c:v>0.282644879442352</c:v>
                </c:pt>
                <c:pt idx="96">
                  <c:v>0.28011289838796799</c:v>
                </c:pt>
                <c:pt idx="97">
                  <c:v>0.277557784709483</c:v>
                </c:pt>
                <c:pt idx="98">
                  <c:v>0.27497975401470998</c:v>
                </c:pt>
                <c:pt idx="99">
                  <c:v>0.272378969004337</c:v>
                </c:pt>
                <c:pt idx="100">
                  <c:v>0.26975554214565001</c:v>
                </c:pt>
                <c:pt idx="101">
                  <c:v>0.26710953831887402</c:v>
                </c:pt>
                <c:pt idx="102">
                  <c:v>0.26444097743820999</c:v>
                </c:pt>
                <c:pt idx="103">
                  <c:v>0.26174983704963301</c:v>
                </c:pt>
                <c:pt idx="104">
                  <c:v>0.259036054907475</c:v>
                </c:pt>
                <c:pt idx="105">
                  <c:v>0.25629953153180002</c:v>
                </c:pt>
                <c:pt idx="106">
                  <c:v>0.25354013274855303</c:v>
                </c:pt>
                <c:pt idx="107">
                  <c:v>0.25075769221446398</c:v>
                </c:pt>
                <c:pt idx="108">
                  <c:v>0.24795201392865299</c:v>
                </c:pt>
                <c:pt idx="109">
                  <c:v>0.24512287473292901</c:v>
                </c:pt>
                <c:pt idx="110">
                  <c:v>0.24227002680271101</c:v>
                </c:pt>
                <c:pt idx="111">
                  <c:v>0.23939320013058199</c:v>
                </c:pt>
                <c:pt idx="112">
                  <c:v>0.23649210500444601</c:v>
                </c:pt>
                <c:pt idx="113">
                  <c:v>0.233566434482295</c:v>
                </c:pt>
                <c:pt idx="114">
                  <c:v>0.230615866865645</c:v>
                </c:pt>
                <c:pt idx="115">
                  <c:v>0.22764006817368701</c:v>
                </c:pt>
                <c:pt idx="116">
                  <c:v>0.22463869462027999</c:v>
                </c:pt>
                <c:pt idx="117">
                  <c:v>0.22161139509592701</c:v>
                </c:pt>
                <c:pt idx="118">
                  <c:v>0.21855781365694699</c:v>
                </c:pt>
                <c:pt idx="119">
                  <c:v>0.21547759202411301</c:v>
                </c:pt>
                <c:pt idx="120">
                  <c:v>0.212370372093068</c:v>
                </c:pt>
                <c:pt idx="121">
                  <c:v>0.209235798458942</c:v>
                </c:pt>
                <c:pt idx="122">
                  <c:v>0.20607352095763701</c:v>
                </c:pt>
                <c:pt idx="123">
                  <c:v>0.202883197226365</c:v>
                </c:pt>
                <c:pt idx="124">
                  <c:v>0.19966449528608601</c:v>
                </c:pt>
                <c:pt idx="125">
                  <c:v>0.196417096148637</c:v>
                </c:pt>
                <c:pt idx="126">
                  <c:v>0.19314069645142301</c:v>
                </c:pt>
                <c:pt idx="127">
                  <c:v>0.18983501112267601</c:v>
                </c:pt>
                <c:pt idx="128">
                  <c:v>0.18649977608042501</c:v>
                </c:pt>
                <c:pt idx="129">
                  <c:v>0.183134750968449</c:v>
                </c:pt>
                <c:pt idx="130">
                  <c:v>0.17973972193264201</c:v>
                </c:pt>
                <c:pt idx="131">
                  <c:v>0.17631450444138699</c:v>
                </c:pt>
                <c:pt idx="132">
                  <c:v>0.17285894615370201</c:v>
                </c:pt>
                <c:pt idx="133">
                  <c:v>0.16937292983910399</c:v>
                </c:pt>
                <c:pt idx="134">
                  <c:v>0.16585637635334699</c:v>
                </c:pt>
                <c:pt idx="135">
                  <c:v>0.16230924767439101</c:v>
                </c:pt>
                <c:pt idx="136">
                  <c:v>0.15873155000318301</c:v>
                </c:pt>
                <c:pt idx="137">
                  <c:v>0.15512333693407199</c:v>
                </c:pt>
                <c:pt idx="138">
                  <c:v>0.15148471269994501</c:v>
                </c:pt>
                <c:pt idx="139">
                  <c:v>0.14781583549740901</c:v>
                </c:pt>
                <c:pt idx="140">
                  <c:v>0.14411692089766601</c:v>
                </c:pt>
                <c:pt idx="141">
                  <c:v>0.14038824534900901</c:v>
                </c:pt>
                <c:pt idx="142">
                  <c:v>0.13663014977718299</c:v>
                </c:pt>
                <c:pt idx="143">
                  <c:v>0.13284304329022401</c:v>
                </c:pt>
                <c:pt idx="144">
                  <c:v>0.129027406994696</c:v>
                </c:pt>
                <c:pt idx="145">
                  <c:v>0.12518379793068299</c:v>
                </c:pt>
                <c:pt idx="146">
                  <c:v>0.12131285313325101</c:v>
                </c:pt>
                <c:pt idx="147">
                  <c:v>0.117415293828527</c:v>
                </c:pt>
                <c:pt idx="148">
                  <c:v>0.113491929773005</c:v>
                </c:pt>
                <c:pt idx="149">
                  <c:v>0.10954366374512101</c:v>
                </c:pt>
                <c:pt idx="150">
                  <c:v>0.10557149619867801</c:v>
                </c:pt>
                <c:pt idx="151">
                  <c:v>0.101576530088171</c:v>
                </c:pt>
                <c:pt idx="152">
                  <c:v>9.75599758766484E-2</c:v>
                </c:pt>
                <c:pt idx="153">
                  <c:v>9.35231567372872E-2</c:v>
                </c:pt>
                <c:pt idx="154">
                  <c:v>8.9467513960472297E-2</c:v>
                </c:pt>
                <c:pt idx="155">
                  <c:v>8.5394612578791301E-2</c:v>
                </c:pt>
                <c:pt idx="156">
                  <c:v>8.1306147223007302E-2</c:v>
                </c:pt>
                <c:pt idx="157">
                  <c:v>7.7203948222757404E-2</c:v>
                </c:pt>
                <c:pt idx="158">
                  <c:v>7.3089987966428904E-2</c:v>
                </c:pt>
                <c:pt idx="159">
                  <c:v>6.8966387535406695E-2</c:v>
                </c:pt>
                <c:pt idx="160">
                  <c:v>6.4835423628644306E-2</c:v>
                </c:pt>
                <c:pt idx="161">
                  <c:v>6.0699535794303698E-2</c:v>
                </c:pt>
                <c:pt idx="162">
                  <c:v>5.65613339860205E-2</c:v>
                </c:pt>
                <c:pt idx="163">
                  <c:v>5.24236064621868E-2</c:v>
                </c:pt>
                <c:pt idx="164">
                  <c:v>4.8289328047502501E-2</c:v>
                </c:pt>
                <c:pt idx="165">
                  <c:v>4.4161668776912098E-2</c:v>
                </c:pt>
                <c:pt idx="166">
                  <c:v>4.0044002942932803E-2</c:v>
                </c:pt>
                <c:pt idx="167">
                  <c:v>3.5939918568266699E-2</c:v>
                </c:pt>
                <c:pt idx="168">
                  <c:v>3.1853227326481402E-2</c:v>
                </c:pt>
                <c:pt idx="169">
                  <c:v>2.77879749344257E-2</c:v>
                </c:pt>
                <c:pt idx="170">
                  <c:v>5.0395673835866898E-2</c:v>
                </c:pt>
                <c:pt idx="171">
                  <c:v>4.6198081476661497E-2</c:v>
                </c:pt>
                <c:pt idx="172">
                  <c:v>4.1816766250312998E-2</c:v>
                </c:pt>
                <c:pt idx="173">
                  <c:v>3.7250697124476997E-2</c:v>
                </c:pt>
                <c:pt idx="174">
                  <c:v>3.2498708386506099E-2</c:v>
                </c:pt>
                <c:pt idx="175">
                  <c:v>2.75594989651042E-2</c:v>
                </c:pt>
                <c:pt idx="176">
                  <c:v>2.2431631545325799E-2</c:v>
                </c:pt>
                <c:pt idx="177">
                  <c:v>1.7113531475997399E-2</c:v>
                </c:pt>
                <c:pt idx="178">
                  <c:v>1.1603485468061E-2</c:v>
                </c:pt>
                <c:pt idx="179">
                  <c:v>5.8996400817603097E-3</c:v>
                </c:pt>
                <c:pt idx="180">
                  <c:v>0</c:v>
                </c:pt>
                <c:pt idx="181">
                  <c:v>-6.0975739153832104E-3</c:v>
                </c:pt>
                <c:pt idx="182">
                  <c:v>-1.2395366788304701E-2</c:v>
                </c:pt>
                <c:pt idx="183">
                  <c:v>-1.88958121185561E-2</c:v>
                </c:pt>
                <c:pt idx="184">
                  <c:v>-2.5601494402488E-2</c:v>
                </c:pt>
                <c:pt idx="185">
                  <c:v>-3.2515151990022001E-2</c:v>
                </c:pt>
                <c:pt idx="186">
                  <c:v>-3.9639680184437899E-2</c:v>
                </c:pt>
                <c:pt idx="187">
                  <c:v>-4.69781345920793E-2</c:v>
                </c:pt>
                <c:pt idx="188">
                  <c:v>-5.4533734729849598E-2</c:v>
                </c:pt>
                <c:pt idx="189">
                  <c:v>-6.2309867899127097E-2</c:v>
                </c:pt>
                <c:pt idx="190">
                  <c:v>-7.0310093335523904E-2</c:v>
                </c:pt>
                <c:pt idx="191">
                  <c:v>-2.77879749344257E-2</c:v>
                </c:pt>
                <c:pt idx="192">
                  <c:v>-3.1853227326481402E-2</c:v>
                </c:pt>
                <c:pt idx="193">
                  <c:v>-3.5939918568266699E-2</c:v>
                </c:pt>
                <c:pt idx="194">
                  <c:v>-4.0044002942932803E-2</c:v>
                </c:pt>
                <c:pt idx="195">
                  <c:v>-4.4161668776912098E-2</c:v>
                </c:pt>
                <c:pt idx="196">
                  <c:v>-4.8289328047502501E-2</c:v>
                </c:pt>
                <c:pt idx="197">
                  <c:v>-5.24236064621868E-2</c:v>
                </c:pt>
                <c:pt idx="198">
                  <c:v>-5.65613339860205E-2</c:v>
                </c:pt>
                <c:pt idx="199">
                  <c:v>-6.0699535794303698E-2</c:v>
                </c:pt>
                <c:pt idx="200">
                  <c:v>-6.4835423628644306E-2</c:v>
                </c:pt>
                <c:pt idx="201">
                  <c:v>-6.8966387535406695E-2</c:v>
                </c:pt>
                <c:pt idx="202">
                  <c:v>-7.3089987966428904E-2</c:v>
                </c:pt>
                <c:pt idx="203">
                  <c:v>-7.7203948222757404E-2</c:v>
                </c:pt>
                <c:pt idx="204">
                  <c:v>-8.1306147223007302E-2</c:v>
                </c:pt>
                <c:pt idx="205">
                  <c:v>-8.5394612578791301E-2</c:v>
                </c:pt>
                <c:pt idx="206">
                  <c:v>-8.9467513960472297E-2</c:v>
                </c:pt>
                <c:pt idx="207">
                  <c:v>-9.35231567372872E-2</c:v>
                </c:pt>
                <c:pt idx="208">
                  <c:v>-9.75599758766484E-2</c:v>
                </c:pt>
                <c:pt idx="209">
                  <c:v>-0.101576530088171</c:v>
                </c:pt>
                <c:pt idx="210">
                  <c:v>-0.10557149619867801</c:v>
                </c:pt>
                <c:pt idx="211">
                  <c:v>-0.10954366374512101</c:v>
                </c:pt>
                <c:pt idx="212">
                  <c:v>-0.113491929773005</c:v>
                </c:pt>
                <c:pt idx="213">
                  <c:v>-0.117415293828527</c:v>
                </c:pt>
                <c:pt idx="214">
                  <c:v>-0.12131285313325101</c:v>
                </c:pt>
                <c:pt idx="215">
                  <c:v>-0.12518379793068299</c:v>
                </c:pt>
                <c:pt idx="216">
                  <c:v>-0.129027406994696</c:v>
                </c:pt>
                <c:pt idx="217">
                  <c:v>-0.13284304329022401</c:v>
                </c:pt>
                <c:pt idx="218">
                  <c:v>-0.13663014977718299</c:v>
                </c:pt>
                <c:pt idx="219">
                  <c:v>-0.14038824534900901</c:v>
                </c:pt>
                <c:pt idx="220">
                  <c:v>-0.14411692089766601</c:v>
                </c:pt>
                <c:pt idx="221">
                  <c:v>-0.14781583549740901</c:v>
                </c:pt>
                <c:pt idx="222">
                  <c:v>-0.15148471269994501</c:v>
                </c:pt>
                <c:pt idx="223">
                  <c:v>-0.15512333693407199</c:v>
                </c:pt>
                <c:pt idx="224">
                  <c:v>-0.15873155000318301</c:v>
                </c:pt>
                <c:pt idx="225">
                  <c:v>-0.16230924767439101</c:v>
                </c:pt>
                <c:pt idx="226">
                  <c:v>-0.16585637635334699</c:v>
                </c:pt>
                <c:pt idx="227">
                  <c:v>-0.16937292983910399</c:v>
                </c:pt>
                <c:pt idx="228">
                  <c:v>-0.17285894615370201</c:v>
                </c:pt>
                <c:pt idx="229">
                  <c:v>-0.17631450444138699</c:v>
                </c:pt>
                <c:pt idx="230">
                  <c:v>-0.17973972193264201</c:v>
                </c:pt>
                <c:pt idx="231">
                  <c:v>-0.183134750968449</c:v>
                </c:pt>
                <c:pt idx="232">
                  <c:v>-0.18649977608042501</c:v>
                </c:pt>
                <c:pt idx="233">
                  <c:v>-0.18983501112267601</c:v>
                </c:pt>
                <c:pt idx="234">
                  <c:v>-0.19314069645142301</c:v>
                </c:pt>
                <c:pt idx="235">
                  <c:v>-0.196417096148637</c:v>
                </c:pt>
                <c:pt idx="236">
                  <c:v>-0.19966449528608601</c:v>
                </c:pt>
                <c:pt idx="237">
                  <c:v>-0.202883197226365</c:v>
                </c:pt>
                <c:pt idx="238">
                  <c:v>-0.20607352095763701</c:v>
                </c:pt>
                <c:pt idx="239">
                  <c:v>-0.209235798458942</c:v>
                </c:pt>
                <c:pt idx="240">
                  <c:v>-0.212370372093068</c:v>
                </c:pt>
                <c:pt idx="241">
                  <c:v>-0.21547759202411301</c:v>
                </c:pt>
                <c:pt idx="242">
                  <c:v>-0.21855781365694699</c:v>
                </c:pt>
                <c:pt idx="243">
                  <c:v>-0.22161139509592701</c:v>
                </c:pt>
                <c:pt idx="244">
                  <c:v>-0.22463869462027999</c:v>
                </c:pt>
                <c:pt idx="245">
                  <c:v>-0.22764006817368701</c:v>
                </c:pt>
                <c:pt idx="246">
                  <c:v>-0.230615866865645</c:v>
                </c:pt>
                <c:pt idx="247">
                  <c:v>-0.233566434482295</c:v>
                </c:pt>
                <c:pt idx="248">
                  <c:v>-0.23649210500444601</c:v>
                </c:pt>
                <c:pt idx="249">
                  <c:v>-0.23939320013058199</c:v>
                </c:pt>
                <c:pt idx="250">
                  <c:v>-0.24227002680271101</c:v>
                </c:pt>
                <c:pt idx="251">
                  <c:v>-0.24512287473292901</c:v>
                </c:pt>
                <c:pt idx="252">
                  <c:v>-0.24795201392865299</c:v>
                </c:pt>
                <c:pt idx="253">
                  <c:v>-0.25075769221446398</c:v>
                </c:pt>
                <c:pt idx="254">
                  <c:v>-0.25354013274855303</c:v>
                </c:pt>
                <c:pt idx="255">
                  <c:v>-0.25629953153180002</c:v>
                </c:pt>
                <c:pt idx="256">
                  <c:v>-0.259036054907475</c:v>
                </c:pt>
                <c:pt idx="257">
                  <c:v>-0.26174983704963301</c:v>
                </c:pt>
                <c:pt idx="258">
                  <c:v>-0.26444097743820999</c:v>
                </c:pt>
                <c:pt idx="259">
                  <c:v>-0.26710953831887402</c:v>
                </c:pt>
                <c:pt idx="260">
                  <c:v>-0.26975554214565001</c:v>
                </c:pt>
                <c:pt idx="261">
                  <c:v>-0.272378969004337</c:v>
                </c:pt>
                <c:pt idx="262">
                  <c:v>-0.27497975401470998</c:v>
                </c:pt>
                <c:pt idx="263">
                  <c:v>-0.277557784709483</c:v>
                </c:pt>
                <c:pt idx="264">
                  <c:v>-0.28011289838796799</c:v>
                </c:pt>
                <c:pt idx="265">
                  <c:v>-0.282644879442352</c:v>
                </c:pt>
                <c:pt idx="266">
                  <c:v>-0.28515345665443498</c:v>
                </c:pt>
                <c:pt idx="267">
                  <c:v>-0.28763830046066902</c:v>
                </c:pt>
                <c:pt idx="268">
                  <c:v>-0.290099020183264</c:v>
                </c:pt>
                <c:pt idx="269">
                  <c:v>-0.29253516122505602</c:v>
                </c:pt>
                <c:pt idx="270">
                  <c:v>-0.29494620222580198</c:v>
                </c:pt>
                <c:pt idx="271">
                  <c:v>-0.29722838426451997</c:v>
                </c:pt>
                <c:pt idx="272">
                  <c:v>-0.29948648186147098</c:v>
                </c:pt>
                <c:pt idx="273">
                  <c:v>-0.30171985258053502</c:v>
                </c:pt>
                <c:pt idx="274">
                  <c:v>-0.30392778843387902</c:v>
                </c:pt>
                <c:pt idx="275">
                  <c:v>-0.306109513424768</c:v>
                </c:pt>
                <c:pt idx="276">
                  <c:v>-0.30826418104901898</c:v>
                </c:pt>
                <c:pt idx="277">
                  <c:v>-0.31039087175293101</c:v>
                </c:pt>
                <c:pt idx="278">
                  <c:v>-0.31248859034545601</c:v>
                </c:pt>
                <c:pt idx="279">
                  <c:v>-0.314556263362261</c:v>
                </c:pt>
                <c:pt idx="280">
                  <c:v>-0.31659273637928098</c:v>
                </c:pt>
                <c:pt idx="281">
                  <c:v>-0.31859677127323399</c:v>
                </c:pt>
                <c:pt idx="282">
                  <c:v>-0.32056704342647901</c:v>
                </c:pt>
                <c:pt idx="283">
                  <c:v>-0.32250213887351298</c:v>
                </c:pt>
                <c:pt idx="284">
                  <c:v>-0.32440055138624202</c:v>
                </c:pt>
                <c:pt idx="285">
                  <c:v>-0.32626067949510201</c:v>
                </c:pt>
                <c:pt idx="286">
                  <c:v>-0.32808082344293199</c:v>
                </c:pt>
                <c:pt idx="287">
                  <c:v>-0.32985918206839998</c:v>
                </c:pt>
                <c:pt idx="288">
                  <c:v>-0.33159384961563498</c:v>
                </c:pt>
                <c:pt idx="289">
                  <c:v>-0.33328281246657698</c:v>
                </c:pt>
                <c:pt idx="290">
                  <c:v>-0.33492394579239498</c:v>
                </c:pt>
                <c:pt idx="291">
                  <c:v>-0.33651501012018198</c:v>
                </c:pt>
                <c:pt idx="292">
                  <c:v>-0.33805364781095298</c:v>
                </c:pt>
                <c:pt idx="293">
                  <c:v>-0.33953737944481299</c:v>
                </c:pt>
                <c:pt idx="294">
                  <c:v>-0.34096360010895099</c:v>
                </c:pt>
                <c:pt idx="295">
                  <c:v>-0.34232957558396199</c:v>
                </c:pt>
                <c:pt idx="296">
                  <c:v>-0.343632438423771</c:v>
                </c:pt>
                <c:pt idx="297">
                  <c:v>-0.34486918392422</c:v>
                </c:pt>
                <c:pt idx="298">
                  <c:v>-0.34603666597518801</c:v>
                </c:pt>
                <c:pt idx="299">
                  <c:v>-0.34713159279084299</c:v>
                </c:pt>
                <c:pt idx="300">
                  <c:v>-0.34815052251242501</c:v>
                </c:pt>
                <c:pt idx="301">
                  <c:v>-0.349089858677673</c:v>
                </c:pt>
                <c:pt idx="302">
                  <c:v>-0.34994584555076302</c:v>
                </c:pt>
                <c:pt idx="303">
                  <c:v>-0.35071456330635697</c:v>
                </c:pt>
                <c:pt idx="304">
                  <c:v>-0.35139192306105199</c:v>
                </c:pt>
                <c:pt idx="305">
                  <c:v>-0.35197366174523598</c:v>
                </c:pt>
                <c:pt idx="306">
                  <c:v>-0.35245533680805002</c:v>
                </c:pt>
                <c:pt idx="307">
                  <c:v>-0.35283232074780702</c:v>
                </c:pt>
                <c:pt idx="308">
                  <c:v>-0.353099795459902</c:v>
                </c:pt>
                <c:pt idx="309">
                  <c:v>-0.35325274639388199</c:v>
                </c:pt>
                <c:pt idx="310">
                  <c:v>-0.353285956510976</c:v>
                </c:pt>
                <c:pt idx="311">
                  <c:v>-0.353194000032999</c:v>
                </c:pt>
                <c:pt idx="312">
                  <c:v>-0.35297123597316699</c:v>
                </c:pt>
                <c:pt idx="313">
                  <c:v>-0.35261180143889398</c:v>
                </c:pt>
                <c:pt idx="314">
                  <c:v>-0.35210960469628</c:v>
                </c:pt>
                <c:pt idx="315">
                  <c:v>-0.35145831798548399</c:v>
                </c:pt>
                <c:pt idx="316">
                  <c:v>-0.35065137007576103</c:v>
                </c:pt>
                <c:pt idx="317">
                  <c:v>-0.34968193854843299</c:v>
                </c:pt>
                <c:pt idx="318">
                  <c:v>-0.34854294179556899</c:v>
                </c:pt>
                <c:pt idx="319">
                  <c:v>-0.34722703072165101</c:v>
                </c:pt>
                <c:pt idx="320">
                  <c:v>-0.34572658013494401</c:v>
                </c:pt>
                <c:pt idx="321">
                  <c:v>-0.34403367981475202</c:v>
                </c:pt>
                <c:pt idx="322">
                  <c:v>-0.34214012524018</c:v>
                </c:pt>
                <c:pt idx="323">
                  <c:v>-0.34003740796542198</c:v>
                </c:pt>
                <c:pt idx="324">
                  <c:v>-0.33771670562601303</c:v>
                </c:pt>
                <c:pt idx="325">
                  <c:v>-0.33516887155985398</c:v>
                </c:pt>
                <c:pt idx="326">
                  <c:v>-0.332384424026198</c:v>
                </c:pt>
                <c:pt idx="327">
                  <c:v>-0.32935353500514603</c:v>
                </c:pt>
                <c:pt idx="328">
                  <c:v>-0.32606601855953299</c:v>
                </c:pt>
                <c:pt idx="329">
                  <c:v>-0.32251131874043698</c:v>
                </c:pt>
                <c:pt idx="330">
                  <c:v>-0.31867849701687001</c:v>
                </c:pt>
                <c:pt idx="331">
                  <c:v>-0.31455621920951699</c:v>
                </c:pt>
                <c:pt idx="332">
                  <c:v>-0.31013274190773599</c:v>
                </c:pt>
                <c:pt idx="333">
                  <c:v>-0.30539589834833297</c:v>
                </c:pt>
                <c:pt idx="334">
                  <c:v>-0.300333083733969</c:v>
                </c:pt>
                <c:pt idx="335">
                  <c:v>-0.29493123996839199</c:v>
                </c:pt>
                <c:pt idx="336">
                  <c:v>-0.289176839785036</c:v>
                </c:pt>
                <c:pt idx="337">
                  <c:v>-0.28305587024492301</c:v>
                </c:pt>
                <c:pt idx="338">
                  <c:v>-0.276553815579204</c:v>
                </c:pt>
                <c:pt idx="339">
                  <c:v>-0.26965563935112502</c:v>
                </c:pt>
                <c:pt idx="340">
                  <c:v>-0.26234576591171599</c:v>
                </c:pt>
                <c:pt idx="341">
                  <c:v>-0.25460806112305001</c:v>
                </c:pt>
                <c:pt idx="342">
                  <c:v>-0.246425812322565</c:v>
                </c:pt>
                <c:pt idx="343">
                  <c:v>-0.23778170750166899</c:v>
                </c:pt>
                <c:pt idx="344">
                  <c:v>-0.228657813671683</c:v>
                </c:pt>
                <c:pt idx="345">
                  <c:v>-0.219035554390133</c:v>
                </c:pt>
                <c:pt idx="346">
                  <c:v>-0.20889568642053599</c:v>
                </c:pt>
                <c:pt idx="347">
                  <c:v>-0.198218275499083</c:v>
                </c:pt>
                <c:pt idx="348">
                  <c:v>-0.18698267118213899</c:v>
                </c:pt>
                <c:pt idx="349">
                  <c:v>-0.17516748074920699</c:v>
                </c:pt>
                <c:pt idx="350">
                  <c:v>-0.16275054213697401</c:v>
                </c:pt>
                <c:pt idx="351">
                  <c:v>-0.14970889588143499</c:v>
                </c:pt>
                <c:pt idx="352">
                  <c:v>-0.13601875604669</c:v>
                </c:pt>
                <c:pt idx="353">
                  <c:v>-0.121655480121184</c:v>
                </c:pt>
                <c:pt idx="354">
                  <c:v>-0.106593537864656</c:v>
                </c:pt>
                <c:pt idx="355">
                  <c:v>-9.0806479092212594E-2</c:v>
                </c:pt>
                <c:pt idx="356">
                  <c:v>-7.4266900385651993E-2</c:v>
                </c:pt>
                <c:pt idx="357">
                  <c:v>-5.6946410726575601E-2</c:v>
                </c:pt>
                <c:pt idx="358">
                  <c:v>-3.8815596051044003E-2</c:v>
                </c:pt>
                <c:pt idx="359">
                  <c:v>-1.98439827316505E-2</c:v>
                </c:pt>
                <c:pt idx="360" formatCode="0.00E+00">
                  <c:v>-1.42375858937486E-16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44-4830-8B68-E1153C0AB759}"/>
            </c:ext>
          </c:extLst>
        </c:ser>
        <c:ser>
          <c:idx val="3"/>
          <c:order val="3"/>
          <c:tx>
            <c:v>CL25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Sheet1!$B$2:$MX$2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cat>
          <c:val>
            <c:numRef>
              <c:f>Sheet1!$B$16:$MX$16</c:f>
              <c:numCache>
                <c:formatCode>General</c:formatCode>
                <c:ptCount val="361"/>
                <c:pt idx="0">
                  <c:v>0.13402919996583801</c:v>
                </c:pt>
                <c:pt idx="1">
                  <c:v>0.14865985589872199</c:v>
                </c:pt>
                <c:pt idx="2">
                  <c:v>0.16260136725895499</c:v>
                </c:pt>
                <c:pt idx="3">
                  <c:v>0.17587898545730901</c:v>
                </c:pt>
                <c:pt idx="4">
                  <c:v>0.18851708432440201</c:v>
                </c:pt>
                <c:pt idx="5">
                  <c:v>0.20053919096771</c:v>
                </c:pt>
                <c:pt idx="6">
                  <c:v>0.21196801556175099</c:v>
                </c:pt>
                <c:pt idx="7">
                  <c:v>0.22282548009261299</c:v>
                </c:pt>
                <c:pt idx="8">
                  <c:v>0.233132746079975</c:v>
                </c:pt>
                <c:pt idx="9">
                  <c:v>0.24291024130134001</c:v>
                </c:pt>
                <c:pt idx="10">
                  <c:v>0.25217768554440001</c:v>
                </c:pt>
                <c:pt idx="11">
                  <c:v>0.26095411541435198</c:v>
                </c:pt>
                <c:pt idx="12">
                  <c:v>0.26925790822364198</c:v>
                </c:pt>
                <c:pt idx="13">
                  <c:v>0.27710680499199097</c:v>
                </c:pt>
                <c:pt idx="14">
                  <c:v>0.28451793258479602</c:v>
                </c:pt>
                <c:pt idx="15">
                  <c:v>0.29150782501801797</c:v>
                </c:pt>
                <c:pt idx="16">
                  <c:v>0.298092443957574</c:v>
                </c:pt>
                <c:pt idx="17">
                  <c:v>0.30428719844102597</c:v>
                </c:pt>
                <c:pt idx="18">
                  <c:v>0.31010696384901698</c:v>
                </c:pt>
                <c:pt idx="19">
                  <c:v>0.31556610015350101</c:v>
                </c:pt>
                <c:pt idx="20">
                  <c:v>0.320678469469315</c:v>
                </c:pt>
                <c:pt idx="21">
                  <c:v>0.32545745293510298</c:v>
                </c:pt>
                <c:pt idx="22">
                  <c:v>0.32991596694899999</c:v>
                </c:pt>
                <c:pt idx="23">
                  <c:v>0.33406647878386297</c:v>
                </c:pt>
                <c:pt idx="24">
                  <c:v>0.33792102160616799</c:v>
                </c:pt>
                <c:pt idx="25">
                  <c:v>0.34149120892201001</c:v>
                </c:pt>
                <c:pt idx="26">
                  <c:v>0.34478824847297701</c:v>
                </c:pt>
                <c:pt idx="27">
                  <c:v>0.34782295560391402</c:v>
                </c:pt>
                <c:pt idx="28">
                  <c:v>0.35060576612393701</c:v>
                </c:pt>
                <c:pt idx="29">
                  <c:v>0.35314674868132701</c:v>
                </c:pt>
                <c:pt idx="30">
                  <c:v>0.35545561667222703</c:v>
                </c:pt>
                <c:pt idx="31">
                  <c:v>0.35754173970238401</c:v>
                </c:pt>
                <c:pt idx="32">
                  <c:v>0.35941415462047399</c:v>
                </c:pt>
                <c:pt idx="33">
                  <c:v>0.36108157614089198</c:v>
                </c:pt>
                <c:pt idx="34">
                  <c:v>0.36255240707320502</c:v>
                </c:pt>
                <c:pt idx="35">
                  <c:v>0.36383474817483002</c:v>
                </c:pt>
                <c:pt idx="36">
                  <c:v>0.36493640764287399</c:v>
                </c:pt>
                <c:pt idx="37">
                  <c:v>0.365864910260423</c:v>
                </c:pt>
                <c:pt idx="38">
                  <c:v>0.36662750621201601</c:v>
                </c:pt>
                <c:pt idx="39">
                  <c:v>0.36723117958240498</c:v>
                </c:pt>
                <c:pt idx="40">
                  <c:v>0.36768265655218602</c:v>
                </c:pt>
                <c:pt idx="41">
                  <c:v>0.36798841330329801</c:v>
                </c:pt>
                <c:pt idx="42">
                  <c:v>0.36815468364688198</c:v>
                </c:pt>
                <c:pt idx="43">
                  <c:v>0.368187466385479</c:v>
                </c:pt>
                <c:pt idx="44">
                  <c:v>0.36809253242104201</c:v>
                </c:pt>
                <c:pt idx="45">
                  <c:v>0.36787543161976399</c:v>
                </c:pt>
                <c:pt idx="46">
                  <c:v>0.36754149944428299</c:v>
                </c:pt>
                <c:pt idx="47">
                  <c:v>0.36709586336334898</c:v>
                </c:pt>
                <c:pt idx="48">
                  <c:v>0.366543449048648</c:v>
                </c:pt>
                <c:pt idx="49">
                  <c:v>0.365888986368053</c:v>
                </c:pt>
                <c:pt idx="50">
                  <c:v>0.36513701518417602</c:v>
                </c:pt>
                <c:pt idx="51">
                  <c:v>0.36429189096672698</c:v>
                </c:pt>
                <c:pt idx="52">
                  <c:v>0.36335779022681902</c:v>
                </c:pt>
                <c:pt idx="53">
                  <c:v>0.36233871578101901</c:v>
                </c:pt>
                <c:pt idx="54">
                  <c:v>0.36123850185259199</c:v>
                </c:pt>
                <c:pt idx="55">
                  <c:v>0.36006081901709402</c:v>
                </c:pt>
                <c:pt idx="56">
                  <c:v>0.35880917899914</c:v>
                </c:pt>
                <c:pt idx="57">
                  <c:v>0.35748693932689302</c:v>
                </c:pt>
                <c:pt idx="58">
                  <c:v>0.35609730785053501</c:v>
                </c:pt>
                <c:pt idx="59">
                  <c:v>0.35464334713071299</c:v>
                </c:pt>
                <c:pt idx="60">
                  <c:v>0.35312797870270002</c:v>
                </c:pt>
                <c:pt idx="61">
                  <c:v>0.35155398722175402</c:v>
                </c:pt>
                <c:pt idx="62">
                  <c:v>0.34992402449493898</c:v>
                </c:pt>
                <c:pt idx="63">
                  <c:v>0.34824061340443402</c:v>
                </c:pt>
                <c:pt idx="64">
                  <c:v>0.34650615172714799</c:v>
                </c:pt>
                <c:pt idx="65">
                  <c:v>0.34472291585525699</c:v>
                </c:pt>
                <c:pt idx="66">
                  <c:v>0.34289306442206402</c:v>
                </c:pt>
                <c:pt idx="67">
                  <c:v>0.34101864183743402</c:v>
                </c:pt>
                <c:pt idx="68">
                  <c:v>0.33910158173683103</c:v>
                </c:pt>
                <c:pt idx="69">
                  <c:v>0.33714371034785701</c:v>
                </c:pt>
                <c:pt idx="70">
                  <c:v>0.33514674977799802</c:v>
                </c:pt>
                <c:pt idx="71">
                  <c:v>0.33311232122715201</c:v>
                </c:pt>
                <c:pt idx="72">
                  <c:v>0.33104194812834897</c:v>
                </c:pt>
                <c:pt idx="73">
                  <c:v>0.32893705921994099</c:v>
                </c:pt>
                <c:pt idx="74">
                  <c:v>0.32679899155241499</c:v>
                </c:pt>
                <c:pt idx="75">
                  <c:v>0.32462899343283502</c:v>
                </c:pt>
                <c:pt idx="76">
                  <c:v>0.32242822730982501</c:v>
                </c:pt>
                <c:pt idx="77">
                  <c:v>0.320197772601858</c:v>
                </c:pt>
                <c:pt idx="78">
                  <c:v>0.31793862847155202</c:v>
                </c:pt>
                <c:pt idx="79">
                  <c:v>0.31565171654852398</c:v>
                </c:pt>
                <c:pt idx="80">
                  <c:v>0.31333788360329601</c:v>
                </c:pt>
                <c:pt idx="81">
                  <c:v>0.31099790417462903</c:v>
                </c:pt>
                <c:pt idx="82">
                  <c:v>0.30863248315259001</c:v>
                </c:pt>
                <c:pt idx="83">
                  <c:v>0.30624225831956797</c:v>
                </c:pt>
                <c:pt idx="84">
                  <c:v>0.303827802851383</c:v>
                </c:pt>
                <c:pt idx="85">
                  <c:v>0.301389627780564</c:v>
                </c:pt>
                <c:pt idx="86">
                  <c:v>0.29892818442378599</c:v>
                </c:pt>
                <c:pt idx="87">
                  <c:v>0.296443866775426</c:v>
                </c:pt>
                <c:pt idx="88">
                  <c:v>0.29393701386910998</c:v>
                </c:pt>
                <c:pt idx="89">
                  <c:v>0.29140791210908701</c:v>
                </c:pt>
                <c:pt idx="90">
                  <c:v>0.28885679757320898</c:v>
                </c:pt>
                <c:pt idx="91">
                  <c:v>0.28619663913425702</c:v>
                </c:pt>
                <c:pt idx="92">
                  <c:v>0.28351331388558598</c:v>
                </c:pt>
                <c:pt idx="93">
                  <c:v>0.28080692846521899</c:v>
                </c:pt>
                <c:pt idx="94">
                  <c:v>0.27807754244233501</c:v>
                </c:pt>
                <c:pt idx="95">
                  <c:v>0.27532517089638497</c:v>
                </c:pt>
                <c:pt idx="96">
                  <c:v>0.272549786973802</c:v>
                </c:pt>
                <c:pt idx="97">
                  <c:v>0.26975132442425998</c:v>
                </c:pt>
                <c:pt idx="98">
                  <c:v>0.266929680118416</c:v>
                </c:pt>
                <c:pt idx="99">
                  <c:v>0.26408471654902599</c:v>
                </c:pt>
                <c:pt idx="100">
                  <c:v>0.26121626431736</c:v>
                </c:pt>
                <c:pt idx="101">
                  <c:v>0.258324124606784</c:v>
                </c:pt>
                <c:pt idx="102">
                  <c:v>0.25540807164542301</c:v>
                </c:pt>
                <c:pt idx="103">
                  <c:v>0.25246785515976999</c:v>
                </c:pt>
                <c:pt idx="104">
                  <c:v>0.24950320282117699</c:v>
                </c:pt>
                <c:pt idx="105">
                  <c:v>0.24651382268711999</c:v>
                </c:pt>
                <c:pt idx="106">
                  <c:v>0.24349940563918401</c:v>
                </c:pt>
                <c:pt idx="107">
                  <c:v>0.24045962781972999</c:v>
                </c:pt>
                <c:pt idx="108">
                  <c:v>0.237394153069243</c:v>
                </c:pt>
                <c:pt idx="109">
                  <c:v>0.23430263536638199</c:v>
                </c:pt>
                <c:pt idx="110">
                  <c:v>0.23118472127280601</c:v>
                </c:pt>
                <c:pt idx="111">
                  <c:v>0.22804005238491101</c:v>
                </c:pt>
                <c:pt idx="112">
                  <c:v>0.224868267794641</c:v>
                </c:pt>
                <c:pt idx="113">
                  <c:v>0.221669006561619</c:v>
                </c:pt>
                <c:pt idx="114">
                  <c:v>0.21844191019890799</c:v>
                </c:pt>
                <c:pt idx="115">
                  <c:v>0.21518662517478401</c:v>
                </c:pt>
                <c:pt idx="116">
                  <c:v>0.211902805432992</c:v>
                </c:pt>
                <c:pt idx="117">
                  <c:v>0.20859011493402799</c:v>
                </c:pt>
                <c:pt idx="118">
                  <c:v>0.205248230220131</c:v>
                </c:pt>
                <c:pt idx="119">
                  <c:v>0.20187684300671599</c:v>
                </c:pt>
                <c:pt idx="120">
                  <c:v>0.19847566280314599</c:v>
                </c:pt>
                <c:pt idx="121">
                  <c:v>0.19504441956583601</c:v>
                </c:pt>
                <c:pt idx="122">
                  <c:v>0.191582866386828</c:v>
                </c:pt>
                <c:pt idx="123">
                  <c:v>0.18809078222110101</c:v>
                </c:pt>
                <c:pt idx="124">
                  <c:v>0.184567974656067</c:v>
                </c:pt>
                <c:pt idx="125">
                  <c:v>0.18101428272681999</c:v>
                </c:pt>
                <c:pt idx="126">
                  <c:v>0.177429579780922</c:v>
                </c:pt>
                <c:pt idx="127">
                  <c:v>0.173813776396681</c:v>
                </c:pt>
                <c:pt idx="128">
                  <c:v>0.17016682335905101</c:v>
                </c:pt>
                <c:pt idx="129">
                  <c:v>0.16648871469753601</c:v>
                </c:pt>
                <c:pt idx="130">
                  <c:v>0.16277949079067899</c:v>
                </c:pt>
                <c:pt idx="131">
                  <c:v>0.15903924154194099</c:v>
                </c:pt>
                <c:pt idx="132">
                  <c:v>0.155268109632068</c:v>
                </c:pt>
                <c:pt idx="133">
                  <c:v>0.15146629385327701</c:v>
                </c:pt>
                <c:pt idx="134">
                  <c:v>0.147634052530878</c:v>
                </c:pt>
                <c:pt idx="135">
                  <c:v>0.14377170703827599</c:v>
                </c:pt>
                <c:pt idx="136">
                  <c:v>0.13987964541157</c:v>
                </c:pt>
                <c:pt idx="137">
                  <c:v>0.13595832607035199</c:v>
                </c:pt>
                <c:pt idx="138">
                  <c:v>0.13200828165161699</c:v>
                </c:pt>
                <c:pt idx="139">
                  <c:v>0.128030122964093</c:v>
                </c:pt>
                <c:pt idx="140">
                  <c:v>0.124024543070702</c:v>
                </c:pt>
                <c:pt idx="141">
                  <c:v>0.119992321507242</c:v>
                </c:pt>
                <c:pt idx="142">
                  <c:v>0.115934328645869</c:v>
                </c:pt>
                <c:pt idx="143">
                  <c:v>0.11185153021236199</c:v>
                </c:pt>
                <c:pt idx="144">
                  <c:v>0.107744991966689</c:v>
                </c:pt>
                <c:pt idx="145">
                  <c:v>0.103615884556865</c:v>
                </c:pt>
                <c:pt idx="146">
                  <c:v>9.9465488556626902E-2</c:v>
                </c:pt>
                <c:pt idx="147">
                  <c:v>9.5295199698044605E-2</c:v>
                </c:pt>
                <c:pt idx="148">
                  <c:v>9.1106534310713194E-2</c:v>
                </c:pt>
                <c:pt idx="149">
                  <c:v>8.6901134979833497E-2</c:v>
                </c:pt>
                <c:pt idx="150">
                  <c:v>8.2680776436091993E-2</c:v>
                </c:pt>
                <c:pt idx="151">
                  <c:v>7.8447371690926596E-2</c:v>
                </c:pt>
                <c:pt idx="152">
                  <c:v>7.4202978431452293E-2</c:v>
                </c:pt>
                <c:pt idx="153">
                  <c:v>6.9949805690029704E-2</c:v>
                </c:pt>
                <c:pt idx="154">
                  <c:v>6.5690220804206306E-2</c:v>
                </c:pt>
                <c:pt idx="155">
                  <c:v>6.1426756683515299E-2</c:v>
                </c:pt>
                <c:pt idx="156">
                  <c:v>5.7162119400408301E-2</c:v>
                </c:pt>
                <c:pt idx="157">
                  <c:v>5.2899196123398003E-2</c:v>
                </c:pt>
                <c:pt idx="158">
                  <c:v>4.8641063411311899E-2</c:v>
                </c:pt>
                <c:pt idx="159">
                  <c:v>4.4390995888391897E-2</c:v>
                </c:pt>
                <c:pt idx="160">
                  <c:v>4.0152475320822001E-2</c:v>
                </c:pt>
                <c:pt idx="161">
                  <c:v>3.5929200116109998E-2</c:v>
                </c:pt>
                <c:pt idx="162">
                  <c:v>3.1725095267601797E-2</c:v>
                </c:pt>
                <c:pt idx="163">
                  <c:v>2.7544322767237599E-2</c:v>
                </c:pt>
                <c:pt idx="164">
                  <c:v>2.33912925104783E-2</c:v>
                </c:pt>
                <c:pt idx="165">
                  <c:v>1.9270673718113002E-2</c:v>
                </c:pt>
                <c:pt idx="166">
                  <c:v>3.5003253999509099E-2</c:v>
                </c:pt>
                <c:pt idx="167">
                  <c:v>3.0161973451732198E-2</c:v>
                </c:pt>
                <c:pt idx="168">
                  <c:v>2.5132802466007499E-2</c:v>
                </c:pt>
                <c:pt idx="169">
                  <c:v>1.9914238251065901E-2</c:v>
                </c:pt>
                <c:pt idx="170">
                  <c:v>1.4504640083618001E-2</c:v>
                </c:pt>
                <c:pt idx="171">
                  <c:v>8.9022279060923994E-3</c:v>
                </c:pt>
                <c:pt idx="172">
                  <c:v>3.1050807120150798E-3</c:v>
                </c:pt>
                <c:pt idx="173">
                  <c:v>-2.88886528392221E-3</c:v>
                </c:pt>
                <c:pt idx="174">
                  <c:v>-9.0818186946530106E-3</c:v>
                </c:pt>
                <c:pt idx="175">
                  <c:v>-1.54761352325477E-2</c:v>
                </c:pt>
                <c:pt idx="176">
                  <c:v>-2.2074320209030801E-2</c:v>
                </c:pt>
                <c:pt idx="177">
                  <c:v>-2.8879031267431601E-2</c:v>
                </c:pt>
                <c:pt idx="178">
                  <c:v>-3.58930813551585E-2</c:v>
                </c:pt>
                <c:pt idx="179">
                  <c:v>-4.3119441941973598E-2</c:v>
                </c:pt>
                <c:pt idx="180">
                  <c:v>-5.0561246491853902E-2</c:v>
                </c:pt>
                <c:pt idx="181">
                  <c:v>-5.8221794196670298E-2</c:v>
                </c:pt>
                <c:pt idx="182">
                  <c:v>-6.6104553980687403E-2</c:v>
                </c:pt>
                <c:pt idx="183">
                  <c:v>-7.4213168785700001E-2</c:v>
                </c:pt>
                <c:pt idx="184">
                  <c:v>-8.2551460147474096E-2</c:v>
                </c:pt>
                <c:pt idx="185">
                  <c:v>-9.1123433075057297E-2</c:v>
                </c:pt>
                <c:pt idx="186">
                  <c:v>-3.4524626214746598E-2</c:v>
                </c:pt>
                <c:pt idx="187">
                  <c:v>-3.8832568282890001E-2</c:v>
                </c:pt>
                <c:pt idx="188">
                  <c:v>-4.3157669509249597E-2</c:v>
                </c:pt>
                <c:pt idx="189">
                  <c:v>-4.7495916775151401E-2</c:v>
                </c:pt>
                <c:pt idx="190">
                  <c:v>-5.1843535887207498E-2</c:v>
                </c:pt>
                <c:pt idx="191">
                  <c:v>-5.6196980878757699E-2</c:v>
                </c:pt>
                <c:pt idx="192">
                  <c:v>-6.0552923798289998E-2</c:v>
                </c:pt>
                <c:pt idx="193">
                  <c:v>-6.4908244959725706E-2</c:v>
                </c:pt>
                <c:pt idx="194">
                  <c:v>-6.9260023630461506E-2</c:v>
                </c:pt>
                <c:pt idx="195">
                  <c:v>-7.3605529134062306E-2</c:v>
                </c:pt>
                <c:pt idx="196">
                  <c:v>-7.7942212345492201E-2</c:v>
                </c:pt>
                <c:pt idx="197">
                  <c:v>-8.2267697557748001E-2</c:v>
                </c:pt>
                <c:pt idx="198">
                  <c:v>-8.6579774699715506E-2</c:v>
                </c:pt>
                <c:pt idx="199">
                  <c:v>-9.0876391886005603E-2</c:v>
                </c:pt>
                <c:pt idx="200">
                  <c:v>-9.5155648280428801E-2</c:v>
                </c:pt>
                <c:pt idx="201">
                  <c:v>-9.9415787255651603E-2</c:v>
                </c:pt>
                <c:pt idx="202">
                  <c:v>-0.103655189832423</c:v>
                </c:pt>
                <c:pt idx="203">
                  <c:v>-0.10787236838257599</c:v>
                </c:pt>
                <c:pt idx="204">
                  <c:v>-0.112065960580798</c:v>
                </c:pt>
                <c:pt idx="205">
                  <c:v>-0.11623472359091799</c:v>
                </c:pt>
                <c:pt idx="206">
                  <c:v>-0.12037752847318001</c:v>
                </c:pt>
                <c:pt idx="207">
                  <c:v>-0.124493354799651</c:v>
                </c:pt>
                <c:pt idx="208">
                  <c:v>-0.12858128546560499</c:v>
                </c:pt>
                <c:pt idx="209">
                  <c:v>-0.132640501685307</c:v>
                </c:pt>
                <c:pt idx="210">
                  <c:v>-0.13667027816125399</c:v>
                </c:pt>
                <c:pt idx="211">
                  <c:v>-0.14066997841649201</c:v>
                </c:pt>
                <c:pt idx="212">
                  <c:v>-0.144639050280157</c:v>
                </c:pt>
                <c:pt idx="213">
                  <c:v>-0.14857702151691901</c:v>
                </c:pt>
                <c:pt idx="214">
                  <c:v>-0.152483495591478</c:v>
                </c:pt>
                <c:pt idx="215">
                  <c:v>-0.156358147559745</c:v>
                </c:pt>
                <c:pt idx="216">
                  <c:v>-0.16020072007875699</c:v>
                </c:pt>
                <c:pt idx="217">
                  <c:v>-0.16401101952779201</c:v>
                </c:pt>
                <c:pt idx="218">
                  <c:v>-0.16778891223356501</c:v>
                </c:pt>
                <c:pt idx="219">
                  <c:v>-0.17153432079271999</c:v>
                </c:pt>
                <c:pt idx="220">
                  <c:v>-0.17524722048521099</c:v>
                </c:pt>
                <c:pt idx="221">
                  <c:v>-0.178927635772473</c:v>
                </c:pt>
                <c:pt idx="222">
                  <c:v>-0.182575636874621</c:v>
                </c:pt>
                <c:pt idx="223">
                  <c:v>-0.18619133642116401</c:v>
                </c:pt>
                <c:pt idx="224">
                  <c:v>-0.189774886170054</c:v>
                </c:pt>
                <c:pt idx="225">
                  <c:v>-0.19332647379008799</c:v>
                </c:pt>
                <c:pt idx="226">
                  <c:v>-0.196846319701976</c:v>
                </c:pt>
                <c:pt idx="227">
                  <c:v>-0.20033467397357901</c:v>
                </c:pt>
                <c:pt idx="228">
                  <c:v>-0.203791813265047</c:v>
                </c:pt>
                <c:pt idx="229">
                  <c:v>-0.207218037819804</c:v>
                </c:pt>
                <c:pt idx="230">
                  <c:v>-0.21061366849747301</c:v>
                </c:pt>
                <c:pt idx="231">
                  <c:v>-0.213979043845063</c:v>
                </c:pt>
                <c:pt idx="232">
                  <c:v>-0.21731451720284201</c:v>
                </c:pt>
                <c:pt idx="233">
                  <c:v>-0.22062045384152701</c:v>
                </c:pt>
                <c:pt idx="234">
                  <c:v>-0.223897228127521</c:v>
                </c:pt>
                <c:pt idx="235">
                  <c:v>-0.22714522071308199</c:v>
                </c:pt>
                <c:pt idx="236">
                  <c:v>-0.230364815748413</c:v>
                </c:pt>
                <c:pt idx="237">
                  <c:v>-0.233556398112783</c:v>
                </c:pt>
                <c:pt idx="238">
                  <c:v>-0.23672035066188701</c:v>
                </c:pt>
                <c:pt idx="239">
                  <c:v>-0.23985705148873501</c:v>
                </c:pt>
                <c:pt idx="240">
                  <c:v>-0.24296687119546401</c:v>
                </c:pt>
                <c:pt idx="241">
                  <c:v>-0.24605017017352299</c:v>
                </c:pt>
                <c:pt idx="242">
                  <c:v>-0.249107295889756</c:v>
                </c:pt>
                <c:pt idx="243">
                  <c:v>-0.25213858017597301</c:v>
                </c:pt>
                <c:pt idx="244">
                  <c:v>-0.25514433651963803</c:v>
                </c:pt>
                <c:pt idx="245">
                  <c:v>-0.25812485735336399</c:v>
                </c:pt>
                <c:pt idx="246">
                  <c:v>-0.26108041134092502</c:v>
                </c:pt>
                <c:pt idx="247">
                  <c:v>-0.264011240657543</c:v>
                </c:pt>
                <c:pt idx="248">
                  <c:v>-0.26691755826222102</c:v>
                </c:pt>
                <c:pt idx="249">
                  <c:v>-0.269799545159915</c:v>
                </c:pt>
                <c:pt idx="250">
                  <c:v>-0.27265734765133598</c:v>
                </c:pt>
                <c:pt idx="251">
                  <c:v>-0.27549107456821498</c:v>
                </c:pt>
                <c:pt idx="252">
                  <c:v>-0.27830079449181</c:v>
                </c:pt>
                <c:pt idx="253">
                  <c:v>-0.281086532952459</c:v>
                </c:pt>
                <c:pt idx="254">
                  <c:v>-0.28384826960797099</c:v>
                </c:pt>
                <c:pt idx="255">
                  <c:v>-0.28658593539860699</c:v>
                </c:pt>
                <c:pt idx="256">
                  <c:v>-0.28929940967638101</c:v>
                </c:pt>
                <c:pt idx="257">
                  <c:v>-0.29198851730640002</c:v>
                </c:pt>
                <c:pt idx="258">
                  <c:v>-0.29465302573788099</c:v>
                </c:pt>
                <c:pt idx="259">
                  <c:v>-0.29729264204248002</c:v>
                </c:pt>
                <c:pt idx="260">
                  <c:v>-0.29990700991748298</c:v>
                </c:pt>
                <c:pt idx="261">
                  <c:v>-0.30249570665137598</c:v>
                </c:pt>
                <c:pt idx="262">
                  <c:v>-0.305058240049214</c:v>
                </c:pt>
                <c:pt idx="263">
                  <c:v>-0.30759404531518197</c:v>
                </c:pt>
                <c:pt idx="264">
                  <c:v>-0.31010248188960599</c:v>
                </c:pt>
                <c:pt idx="265">
                  <c:v>-0.31258283023764899</c:v>
                </c:pt>
                <c:pt idx="266">
                  <c:v>-0.31503428858676602</c:v>
                </c:pt>
                <c:pt idx="267">
                  <c:v>-0.31745596960995998</c:v>
                </c:pt>
                <c:pt idx="268">
                  <c:v>-0.31984689705171998</c:v>
                </c:pt>
                <c:pt idx="269">
                  <c:v>-0.32220600229343199</c:v>
                </c:pt>
                <c:pt idx="270">
                  <c:v>-0.324532120854929</c:v>
                </c:pt>
                <c:pt idx="271">
                  <c:v>-0.326703506293262</c:v>
                </c:pt>
                <c:pt idx="272">
                  <c:v>-0.328843014584416</c:v>
                </c:pt>
                <c:pt idx="273">
                  <c:v>-0.33094940128636102</c:v>
                </c:pt>
                <c:pt idx="274">
                  <c:v>-0.33302133334272199</c:v>
                </c:pt>
                <c:pt idx="275">
                  <c:v>-0.33505738614102099</c:v>
                </c:pt>
                <c:pt idx="276">
                  <c:v>-0.33705604050869997</c:v>
                </c:pt>
                <c:pt idx="277">
                  <c:v>-0.33901567964388601</c:v>
                </c:pt>
                <c:pt idx="278">
                  <c:v>-0.34093458597777698</c:v>
                </c:pt>
                <c:pt idx="279">
                  <c:v>-0.34281093796537399</c:v>
                </c:pt>
                <c:pt idx="280">
                  <c:v>-0.34464280680113102</c:v>
                </c:pt>
                <c:pt idx="281">
                  <c:v>-0.346428153055998</c:v>
                </c:pt>
                <c:pt idx="282">
                  <c:v>-0.34816482323210701</c:v>
                </c:pt>
                <c:pt idx="283">
                  <c:v>-0.34985054623126099</c:v>
                </c:pt>
                <c:pt idx="284">
                  <c:v>-0.35148292973316098</c:v>
                </c:pt>
                <c:pt idx="285">
                  <c:v>-0.35305945647916098</c:v>
                </c:pt>
                <c:pt idx="286">
                  <c:v>-0.354577480457136</c:v>
                </c:pt>
                <c:pt idx="287">
                  <c:v>-0.35603422298287302</c:v>
                </c:pt>
                <c:pt idx="288">
                  <c:v>-0.35742676867315698</c:v>
                </c:pt>
                <c:pt idx="289">
                  <c:v>-0.35875206130555598</c:v>
                </c:pt>
                <c:pt idx="290">
                  <c:v>-0.36000689955963899</c:v>
                </c:pt>
                <c:pt idx="291">
                  <c:v>-0.361187932634154</c:v>
                </c:pt>
                <c:pt idx="292">
                  <c:v>-0.362291655734445</c:v>
                </c:pt>
                <c:pt idx="293">
                  <c:v>-0.36331440542412302</c:v>
                </c:pt>
                <c:pt idx="294">
                  <c:v>-0.36425235483473201</c:v>
                </c:pt>
                <c:pt idx="295">
                  <c:v>-0.365101508726902</c:v>
                </c:pt>
                <c:pt idx="296">
                  <c:v>-0.36585769839614202</c:v>
                </c:pt>
                <c:pt idx="297">
                  <c:v>-0.36651657641616397</c:v>
                </c:pt>
                <c:pt idx="298">
                  <c:v>-0.36707361121228399</c:v>
                </c:pt>
                <c:pt idx="299">
                  <c:v>-0.36752408145711901</c:v>
                </c:pt>
                <c:pt idx="300">
                  <c:v>-0.367863070280466</c:v>
                </c:pt>
                <c:pt idx="301">
                  <c:v>-0.36808545928486303</c:v>
                </c:pt>
                <c:pt idx="302">
                  <c:v>-0.36818592235797598</c:v>
                </c:pt>
                <c:pt idx="303">
                  <c:v>-0.368158919272567</c:v>
                </c:pt>
                <c:pt idx="304">
                  <c:v>-0.36799868906436201</c:v>
                </c:pt>
                <c:pt idx="305">
                  <c:v>-0.36769924317774599</c:v>
                </c:pt>
                <c:pt idx="306">
                  <c:v>-0.36725435836875803</c:v>
                </c:pt>
                <c:pt idx="307">
                  <c:v>-0.36665756935440003</c:v>
                </c:pt>
                <c:pt idx="308">
                  <c:v>-0.36590216119679397</c:v>
                </c:pt>
                <c:pt idx="309">
                  <c:v>-0.364981161410243</c:v>
                </c:pt>
                <c:pt idx="310">
                  <c:v>-0.363887331778737</c:v>
                </c:pt>
                <c:pt idx="311">
                  <c:v>-0.36261315987089798</c:v>
                </c:pt>
                <c:pt idx="312">
                  <c:v>-0.36115085023884202</c:v>
                </c:pt>
                <c:pt idx="313">
                  <c:v>-0.359492315286849</c:v>
                </c:pt>
                <c:pt idx="314">
                  <c:v>-0.35762916579515702</c:v>
                </c:pt>
                <c:pt idx="315">
                  <c:v>-0.35555270108360998</c:v>
                </c:pt>
                <c:pt idx="316">
                  <c:v>-0.35325389879923402</c:v>
                </c:pt>
                <c:pt idx="317">
                  <c:v>-0.35072340431124799</c:v>
                </c:pt>
                <c:pt idx="318">
                  <c:v>-0.34795151969629601</c:v>
                </c:pt>
                <c:pt idx="319">
                  <c:v>-0.34492819229607602</c:v>
                </c:pt>
                <c:pt idx="320">
                  <c:v>-0.34164300282885102</c:v>
                </c:pt>
                <c:pt idx="321">
                  <c:v>-0.33808515303563103</c:v>
                </c:pt>
                <c:pt idx="322">
                  <c:v>-0.334243452841129</c:v>
                </c:pt>
                <c:pt idx="323">
                  <c:v>-0.33010630700889398</c:v>
                </c:pt>
                <c:pt idx="324">
                  <c:v>-0.32566170126930599</c:v>
                </c:pt>
                <c:pt idx="325">
                  <c:v>-0.32089718789842198</c:v>
                </c:pt>
                <c:pt idx="326">
                  <c:v>-0.31579987072496102</c:v>
                </c:pt>
                <c:pt idx="327">
                  <c:v>-0.31035638954199801</c:v>
                </c:pt>
                <c:pt idx="328">
                  <c:v>-0.30455290389929401</c:v>
                </c:pt>
                <c:pt idx="329">
                  <c:v>-0.29837507625149601</c:v>
                </c:pt>
                <c:pt idx="330">
                  <c:v>-0.291808054436828</c:v>
                </c:pt>
                <c:pt idx="331">
                  <c:v>-0.28483645346028702</c:v>
                </c:pt>
                <c:pt idx="332">
                  <c:v>-0.27744433655482298</c:v>
                </c:pt>
                <c:pt idx="333">
                  <c:v>-0.26961519549347102</c:v>
                </c:pt>
                <c:pt idx="334">
                  <c:v>-0.261331930125006</c:v>
                </c:pt>
                <c:pt idx="335">
                  <c:v>-0.25257682710534002</c:v>
                </c:pt>
                <c:pt idx="336">
                  <c:v>-0.24333153779664299</c:v>
                </c:pt>
                <c:pt idx="337">
                  <c:v>-0.23357705530609801</c:v>
                </c:pt>
                <c:pt idx="338">
                  <c:v>-0.22329369063616999</c:v>
                </c:pt>
                <c:pt idx="339">
                  <c:v>-0.21246104791852999</c:v>
                </c:pt>
                <c:pt idx="340">
                  <c:v>-0.20105799870414401</c:v>
                </c:pt>
                <c:pt idx="341">
                  <c:v>-0.18906265528265701</c:v>
                </c:pt>
                <c:pt idx="342">
                  <c:v>-0.176452343005115</c:v>
                </c:pt>
                <c:pt idx="343">
                  <c:v>-0.16320357158525101</c:v>
                </c:pt>
                <c:pt idx="344">
                  <c:v>-0.14929200535609899</c:v>
                </c:pt>
                <c:pt idx="345">
                  <c:v>-0.13469243246066301</c:v>
                </c:pt>
                <c:pt idx="346">
                  <c:v>-0.119378732957777</c:v>
                </c:pt>
                <c:pt idx="347">
                  <c:v>-0.103323845827201</c:v>
                </c:pt>
                <c:pt idx="348">
                  <c:v>-8.6499734861571101E-2</c:v>
                </c:pt>
                <c:pt idx="349">
                  <c:v>-6.8877353436998995E-2</c:v>
                </c:pt>
                <c:pt idx="350">
                  <c:v>-5.0426608159128902E-2</c:v>
                </c:pt>
                <c:pt idx="351">
                  <c:v>-3.1116321387317999E-2</c:v>
                </c:pt>
                <c:pt idx="352">
                  <c:v>-1.0914192646457399E-2</c:v>
                </c:pt>
                <c:pt idx="353">
                  <c:v>1.0041691344328699E-2</c:v>
                </c:pt>
                <c:pt idx="354">
                  <c:v>3.0652008279684E-2</c:v>
                </c:pt>
                <c:pt idx="355">
                  <c:v>5.0726641494307098E-2</c:v>
                </c:pt>
                <c:pt idx="356">
                  <c:v>7.0279057666627801E-2</c:v>
                </c:pt>
                <c:pt idx="357">
                  <c:v>8.9322407897141007E-2</c:v>
                </c:pt>
                <c:pt idx="358">
                  <c:v>0.107869534540527</c:v>
                </c:pt>
                <c:pt idx="359">
                  <c:v>0.12593297814439899</c:v>
                </c:pt>
                <c:pt idx="360">
                  <c:v>0.1435249844508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44-4830-8B68-E1153C0AB759}"/>
            </c:ext>
          </c:extLst>
        </c:ser>
        <c:ser>
          <c:idx val="4"/>
          <c:order val="4"/>
          <c:tx>
            <c:v>CL50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Sheet1!$B$2:$MX$2</c:f>
              <c:numCache>
                <c:formatCode>General</c:formatCode>
                <c:ptCount val="36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</c:v>
                </c:pt>
                <c:pt idx="172">
                  <c:v>-8</c:v>
                </c:pt>
                <c:pt idx="173">
                  <c:v>-7</c:v>
                </c:pt>
                <c:pt idx="174">
                  <c:v>-6</c:v>
                </c:pt>
                <c:pt idx="175">
                  <c:v>-5</c:v>
                </c:pt>
                <c:pt idx="176">
                  <c:v>-4</c:v>
                </c:pt>
                <c:pt idx="177">
                  <c:v>-3</c:v>
                </c:pt>
                <c:pt idx="178">
                  <c:v>-2</c:v>
                </c:pt>
                <c:pt idx="179">
                  <c:v>-1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7</c:v>
                </c:pt>
                <c:pt idx="188">
                  <c:v>8</c:v>
                </c:pt>
                <c:pt idx="189">
                  <c:v>9</c:v>
                </c:pt>
                <c:pt idx="190">
                  <c:v>10</c:v>
                </c:pt>
                <c:pt idx="191">
                  <c:v>11</c:v>
                </c:pt>
                <c:pt idx="192">
                  <c:v>12</c:v>
                </c:pt>
                <c:pt idx="193">
                  <c:v>13</c:v>
                </c:pt>
                <c:pt idx="194">
                  <c:v>14</c:v>
                </c:pt>
                <c:pt idx="195">
                  <c:v>15</c:v>
                </c:pt>
                <c:pt idx="196">
                  <c:v>16</c:v>
                </c:pt>
                <c:pt idx="197">
                  <c:v>17</c:v>
                </c:pt>
                <c:pt idx="198">
                  <c:v>18</c:v>
                </c:pt>
                <c:pt idx="199">
                  <c:v>19</c:v>
                </c:pt>
                <c:pt idx="200">
                  <c:v>20</c:v>
                </c:pt>
                <c:pt idx="201">
                  <c:v>21</c:v>
                </c:pt>
                <c:pt idx="202">
                  <c:v>22</c:v>
                </c:pt>
                <c:pt idx="203">
                  <c:v>23</c:v>
                </c:pt>
                <c:pt idx="204">
                  <c:v>24</c:v>
                </c:pt>
                <c:pt idx="205">
                  <c:v>25</c:v>
                </c:pt>
                <c:pt idx="206">
                  <c:v>26</c:v>
                </c:pt>
                <c:pt idx="207">
                  <c:v>27</c:v>
                </c:pt>
                <c:pt idx="208">
                  <c:v>28</c:v>
                </c:pt>
                <c:pt idx="209">
                  <c:v>29</c:v>
                </c:pt>
                <c:pt idx="210">
                  <c:v>30</c:v>
                </c:pt>
                <c:pt idx="211">
                  <c:v>31</c:v>
                </c:pt>
                <c:pt idx="212">
                  <c:v>32</c:v>
                </c:pt>
                <c:pt idx="213">
                  <c:v>33</c:v>
                </c:pt>
                <c:pt idx="214">
                  <c:v>34</c:v>
                </c:pt>
                <c:pt idx="215">
                  <c:v>35</c:v>
                </c:pt>
                <c:pt idx="216">
                  <c:v>36</c:v>
                </c:pt>
                <c:pt idx="217">
                  <c:v>37</c:v>
                </c:pt>
                <c:pt idx="218">
                  <c:v>38</c:v>
                </c:pt>
                <c:pt idx="219">
                  <c:v>39</c:v>
                </c:pt>
                <c:pt idx="220">
                  <c:v>40</c:v>
                </c:pt>
                <c:pt idx="221">
                  <c:v>41</c:v>
                </c:pt>
                <c:pt idx="222">
                  <c:v>42</c:v>
                </c:pt>
                <c:pt idx="223">
                  <c:v>43</c:v>
                </c:pt>
                <c:pt idx="224">
                  <c:v>44</c:v>
                </c:pt>
                <c:pt idx="225">
                  <c:v>45</c:v>
                </c:pt>
                <c:pt idx="226">
                  <c:v>46</c:v>
                </c:pt>
                <c:pt idx="227">
                  <c:v>47</c:v>
                </c:pt>
                <c:pt idx="228">
                  <c:v>48</c:v>
                </c:pt>
                <c:pt idx="229">
                  <c:v>49</c:v>
                </c:pt>
                <c:pt idx="230">
                  <c:v>50</c:v>
                </c:pt>
                <c:pt idx="231">
                  <c:v>51</c:v>
                </c:pt>
                <c:pt idx="232">
                  <c:v>52</c:v>
                </c:pt>
                <c:pt idx="233">
                  <c:v>53</c:v>
                </c:pt>
                <c:pt idx="234">
                  <c:v>54</c:v>
                </c:pt>
                <c:pt idx="235">
                  <c:v>55</c:v>
                </c:pt>
                <c:pt idx="236">
                  <c:v>56</c:v>
                </c:pt>
                <c:pt idx="237">
                  <c:v>57</c:v>
                </c:pt>
                <c:pt idx="238">
                  <c:v>58</c:v>
                </c:pt>
                <c:pt idx="239">
                  <c:v>59</c:v>
                </c:pt>
                <c:pt idx="240">
                  <c:v>60</c:v>
                </c:pt>
                <c:pt idx="241">
                  <c:v>61</c:v>
                </c:pt>
                <c:pt idx="242">
                  <c:v>62</c:v>
                </c:pt>
                <c:pt idx="243">
                  <c:v>63</c:v>
                </c:pt>
                <c:pt idx="244">
                  <c:v>64</c:v>
                </c:pt>
                <c:pt idx="245">
                  <c:v>65</c:v>
                </c:pt>
                <c:pt idx="246">
                  <c:v>66</c:v>
                </c:pt>
                <c:pt idx="247">
                  <c:v>67</c:v>
                </c:pt>
                <c:pt idx="248">
                  <c:v>68</c:v>
                </c:pt>
                <c:pt idx="249">
                  <c:v>69</c:v>
                </c:pt>
                <c:pt idx="250">
                  <c:v>70</c:v>
                </c:pt>
                <c:pt idx="251">
                  <c:v>71</c:v>
                </c:pt>
                <c:pt idx="252">
                  <c:v>72</c:v>
                </c:pt>
                <c:pt idx="253">
                  <c:v>73</c:v>
                </c:pt>
                <c:pt idx="254">
                  <c:v>74</c:v>
                </c:pt>
                <c:pt idx="255">
                  <c:v>75</c:v>
                </c:pt>
                <c:pt idx="256">
                  <c:v>76</c:v>
                </c:pt>
                <c:pt idx="257">
                  <c:v>77</c:v>
                </c:pt>
                <c:pt idx="258">
                  <c:v>78</c:v>
                </c:pt>
                <c:pt idx="259">
                  <c:v>79</c:v>
                </c:pt>
                <c:pt idx="260">
                  <c:v>80</c:v>
                </c:pt>
                <c:pt idx="261">
                  <c:v>81</c:v>
                </c:pt>
                <c:pt idx="262">
                  <c:v>82</c:v>
                </c:pt>
                <c:pt idx="263">
                  <c:v>83</c:v>
                </c:pt>
                <c:pt idx="264">
                  <c:v>84</c:v>
                </c:pt>
                <c:pt idx="265">
                  <c:v>85</c:v>
                </c:pt>
                <c:pt idx="266">
                  <c:v>86</c:v>
                </c:pt>
                <c:pt idx="267">
                  <c:v>87</c:v>
                </c:pt>
                <c:pt idx="268">
                  <c:v>88</c:v>
                </c:pt>
                <c:pt idx="269">
                  <c:v>89</c:v>
                </c:pt>
                <c:pt idx="270">
                  <c:v>90</c:v>
                </c:pt>
                <c:pt idx="271">
                  <c:v>91</c:v>
                </c:pt>
                <c:pt idx="272">
                  <c:v>92</c:v>
                </c:pt>
                <c:pt idx="273">
                  <c:v>93</c:v>
                </c:pt>
                <c:pt idx="274">
                  <c:v>94</c:v>
                </c:pt>
                <c:pt idx="275">
                  <c:v>95</c:v>
                </c:pt>
                <c:pt idx="276">
                  <c:v>96</c:v>
                </c:pt>
                <c:pt idx="277">
                  <c:v>97</c:v>
                </c:pt>
                <c:pt idx="278">
                  <c:v>98</c:v>
                </c:pt>
                <c:pt idx="279">
                  <c:v>99</c:v>
                </c:pt>
                <c:pt idx="280">
                  <c:v>100</c:v>
                </c:pt>
                <c:pt idx="281">
                  <c:v>101</c:v>
                </c:pt>
                <c:pt idx="282">
                  <c:v>102</c:v>
                </c:pt>
                <c:pt idx="283">
                  <c:v>103</c:v>
                </c:pt>
                <c:pt idx="284">
                  <c:v>104</c:v>
                </c:pt>
                <c:pt idx="285">
                  <c:v>105</c:v>
                </c:pt>
                <c:pt idx="286">
                  <c:v>106</c:v>
                </c:pt>
                <c:pt idx="287">
                  <c:v>107</c:v>
                </c:pt>
                <c:pt idx="288">
                  <c:v>108</c:v>
                </c:pt>
                <c:pt idx="289">
                  <c:v>109</c:v>
                </c:pt>
                <c:pt idx="290">
                  <c:v>110</c:v>
                </c:pt>
                <c:pt idx="291">
                  <c:v>111</c:v>
                </c:pt>
                <c:pt idx="292">
                  <c:v>112</c:v>
                </c:pt>
                <c:pt idx="293">
                  <c:v>113</c:v>
                </c:pt>
                <c:pt idx="294">
                  <c:v>114</c:v>
                </c:pt>
                <c:pt idx="295">
                  <c:v>115</c:v>
                </c:pt>
                <c:pt idx="296">
                  <c:v>116</c:v>
                </c:pt>
                <c:pt idx="297">
                  <c:v>117</c:v>
                </c:pt>
                <c:pt idx="298">
                  <c:v>118</c:v>
                </c:pt>
                <c:pt idx="299">
                  <c:v>119</c:v>
                </c:pt>
                <c:pt idx="300">
                  <c:v>120</c:v>
                </c:pt>
                <c:pt idx="301">
                  <c:v>121</c:v>
                </c:pt>
                <c:pt idx="302">
                  <c:v>122</c:v>
                </c:pt>
                <c:pt idx="303">
                  <c:v>123</c:v>
                </c:pt>
                <c:pt idx="304">
                  <c:v>124</c:v>
                </c:pt>
                <c:pt idx="305">
                  <c:v>125</c:v>
                </c:pt>
                <c:pt idx="306">
                  <c:v>126</c:v>
                </c:pt>
                <c:pt idx="307">
                  <c:v>127</c:v>
                </c:pt>
                <c:pt idx="308">
                  <c:v>128</c:v>
                </c:pt>
                <c:pt idx="309">
                  <c:v>129</c:v>
                </c:pt>
                <c:pt idx="310">
                  <c:v>130</c:v>
                </c:pt>
                <c:pt idx="311">
                  <c:v>131</c:v>
                </c:pt>
                <c:pt idx="312">
                  <c:v>132</c:v>
                </c:pt>
                <c:pt idx="313">
                  <c:v>133</c:v>
                </c:pt>
                <c:pt idx="314">
                  <c:v>134</c:v>
                </c:pt>
                <c:pt idx="315">
                  <c:v>135</c:v>
                </c:pt>
                <c:pt idx="316">
                  <c:v>136</c:v>
                </c:pt>
                <c:pt idx="317">
                  <c:v>137</c:v>
                </c:pt>
                <c:pt idx="318">
                  <c:v>138</c:v>
                </c:pt>
                <c:pt idx="319">
                  <c:v>139</c:v>
                </c:pt>
                <c:pt idx="320">
                  <c:v>140</c:v>
                </c:pt>
                <c:pt idx="321">
                  <c:v>141</c:v>
                </c:pt>
                <c:pt idx="322">
                  <c:v>142</c:v>
                </c:pt>
                <c:pt idx="323">
                  <c:v>143</c:v>
                </c:pt>
                <c:pt idx="324">
                  <c:v>144</c:v>
                </c:pt>
                <c:pt idx="325">
                  <c:v>145</c:v>
                </c:pt>
                <c:pt idx="326">
                  <c:v>146</c:v>
                </c:pt>
                <c:pt idx="327">
                  <c:v>147</c:v>
                </c:pt>
                <c:pt idx="328">
                  <c:v>148</c:v>
                </c:pt>
                <c:pt idx="329">
                  <c:v>149</c:v>
                </c:pt>
                <c:pt idx="330">
                  <c:v>150</c:v>
                </c:pt>
                <c:pt idx="331">
                  <c:v>151</c:v>
                </c:pt>
                <c:pt idx="332">
                  <c:v>152</c:v>
                </c:pt>
                <c:pt idx="333">
                  <c:v>153</c:v>
                </c:pt>
                <c:pt idx="334">
                  <c:v>154</c:v>
                </c:pt>
                <c:pt idx="335">
                  <c:v>155</c:v>
                </c:pt>
                <c:pt idx="336">
                  <c:v>156</c:v>
                </c:pt>
                <c:pt idx="337">
                  <c:v>157</c:v>
                </c:pt>
                <c:pt idx="338">
                  <c:v>158</c:v>
                </c:pt>
                <c:pt idx="339">
                  <c:v>159</c:v>
                </c:pt>
                <c:pt idx="340">
                  <c:v>160</c:v>
                </c:pt>
                <c:pt idx="341">
                  <c:v>161</c:v>
                </c:pt>
                <c:pt idx="342">
                  <c:v>162</c:v>
                </c:pt>
                <c:pt idx="343">
                  <c:v>163</c:v>
                </c:pt>
                <c:pt idx="344">
                  <c:v>164</c:v>
                </c:pt>
                <c:pt idx="345">
                  <c:v>165</c:v>
                </c:pt>
                <c:pt idx="346">
                  <c:v>166</c:v>
                </c:pt>
                <c:pt idx="347">
                  <c:v>167</c:v>
                </c:pt>
                <c:pt idx="348">
                  <c:v>168</c:v>
                </c:pt>
                <c:pt idx="349">
                  <c:v>169</c:v>
                </c:pt>
                <c:pt idx="350">
                  <c:v>170</c:v>
                </c:pt>
                <c:pt idx="351">
                  <c:v>171</c:v>
                </c:pt>
                <c:pt idx="352">
                  <c:v>172</c:v>
                </c:pt>
                <c:pt idx="353">
                  <c:v>173</c:v>
                </c:pt>
                <c:pt idx="354">
                  <c:v>174</c:v>
                </c:pt>
                <c:pt idx="355">
                  <c:v>175</c:v>
                </c:pt>
                <c:pt idx="356">
                  <c:v>176</c:v>
                </c:pt>
                <c:pt idx="357">
                  <c:v>177</c:v>
                </c:pt>
                <c:pt idx="358">
                  <c:v>178</c:v>
                </c:pt>
                <c:pt idx="359">
                  <c:v>179</c:v>
                </c:pt>
                <c:pt idx="360">
                  <c:v>180</c:v>
                </c:pt>
              </c:numCache>
            </c:numRef>
          </c:cat>
          <c:val>
            <c:numRef>
              <c:f>Sheet1!$B$17:$MX$17</c:f>
              <c:numCache>
                <c:formatCode>General</c:formatCode>
                <c:ptCount val="361"/>
                <c:pt idx="0">
                  <c:v>0.23524805675047999</c:v>
                </c:pt>
                <c:pt idx="1">
                  <c:v>0.24562748776062199</c:v>
                </c:pt>
                <c:pt idx="2">
                  <c:v>0.25546969028441502</c:v>
                </c:pt>
                <c:pt idx="3">
                  <c:v>0.26479468700065301</c:v>
                </c:pt>
                <c:pt idx="4">
                  <c:v>0.27362180702904199</c:v>
                </c:pt>
                <c:pt idx="5">
                  <c:v>0.281969710156455</c:v>
                </c:pt>
                <c:pt idx="6">
                  <c:v>0.289856410158287</c:v>
                </c:pt>
                <c:pt idx="7">
                  <c:v>0.29729929724397097</c:v>
                </c:pt>
                <c:pt idx="8">
                  <c:v>0.30431515965563999</c:v>
                </c:pt>
                <c:pt idx="9">
                  <c:v>0.310920204448769</c:v>
                </c:pt>
                <c:pt idx="10">
                  <c:v>0.31713007748334598</c:v>
                </c:pt>
                <c:pt idx="11">
                  <c:v>0.32295988265373299</c:v>
                </c:pt>
                <c:pt idx="12">
                  <c:v>0.32842420038488701</c:v>
                </c:pt>
                <c:pt idx="13">
                  <c:v>0.333537105422126</c:v>
                </c:pt>
                <c:pt idx="14">
                  <c:v>0.33831218394097801</c:v>
                </c:pt>
                <c:pt idx="15">
                  <c:v>0.34276255000306599</c:v>
                </c:pt>
                <c:pt idx="16">
                  <c:v>0.34690086138329601</c:v>
                </c:pt>
                <c:pt idx="17">
                  <c:v>0.35073933479290598</c:v>
                </c:pt>
                <c:pt idx="18">
                  <c:v>0.35428976052227301</c:v>
                </c:pt>
                <c:pt idx="19">
                  <c:v>0.35756351652658902</c:v>
                </c:pt>
                <c:pt idx="20">
                  <c:v>0.36057158197685302</c:v>
                </c:pt>
                <c:pt idx="21">
                  <c:v>0.363324550297844</c:v>
                </c:pt>
                <c:pt idx="22">
                  <c:v>0.365832641714046</c:v>
                </c:pt>
                <c:pt idx="23">
                  <c:v>0.36810571532375203</c:v>
                </c:pt>
                <c:pt idx="24">
                  <c:v>0.370153280720876</c:v>
                </c:pt>
                <c:pt idx="25">
                  <c:v>0.37198450918328302</c:v>
                </c:pt>
                <c:pt idx="26">
                  <c:v>0.37360824444575902</c:v>
                </c:pt>
                <c:pt idx="27">
                  <c:v>0.37503301307508702</c:v>
                </c:pt>
                <c:pt idx="28">
                  <c:v>0.37626703446398901</c:v>
                </c:pt>
                <c:pt idx="29">
                  <c:v>0.37731823046009</c:v>
                </c:pt>
                <c:pt idx="30">
                  <c:v>0.37819423464540702</c:v>
                </c:pt>
                <c:pt idx="31">
                  <c:v>0.37890240128126601</c:v>
                </c:pt>
                <c:pt idx="32">
                  <c:v>0.37944981393295402</c:v>
                </c:pt>
                <c:pt idx="33">
                  <c:v>0.37984329378783299</c:v>
                </c:pt>
                <c:pt idx="34">
                  <c:v>0.38008940768009303</c:v>
                </c:pt>
                <c:pt idx="35">
                  <c:v>0.38019447583478999</c:v>
                </c:pt>
                <c:pt idx="36">
                  <c:v>0.38016457934327402</c:v>
                </c:pt>
                <c:pt idx="37">
                  <c:v>0.38000556738163899</c:v>
                </c:pt>
                <c:pt idx="38">
                  <c:v>0.37972306418332102</c:v>
                </c:pt>
                <c:pt idx="39">
                  <c:v>0.379322475776523</c:v>
                </c:pt>
                <c:pt idx="40">
                  <c:v>0.37880899649668098</c:v>
                </c:pt>
                <c:pt idx="41">
                  <c:v>0.37818761528376399</c:v>
                </c:pt>
                <c:pt idx="42">
                  <c:v>0.37746312177380298</c:v>
                </c:pt>
                <c:pt idx="43">
                  <c:v>0.376640112193601</c:v>
                </c:pt>
                <c:pt idx="44">
                  <c:v>0.37572299506725598</c:v>
                </c:pt>
                <c:pt idx="45">
                  <c:v>0.37471599674269901</c:v>
                </c:pt>
                <c:pt idx="46">
                  <c:v>0.37362316674614998</c:v>
                </c:pt>
                <c:pt idx="47">
                  <c:v>0.37244838297203497</c:v>
                </c:pt>
                <c:pt idx="48">
                  <c:v>0.37119535671556703</c:v>
                </c:pt>
                <c:pt idx="49">
                  <c:v>0.36986763755493102</c:v>
                </c:pt>
                <c:pt idx="50">
                  <c:v>0.36846861808966203</c:v>
                </c:pt>
                <c:pt idx="51">
                  <c:v>0.36700153854156797</c:v>
                </c:pt>
                <c:pt idx="52">
                  <c:v>0.36546949122424799</c:v>
                </c:pt>
                <c:pt idx="53">
                  <c:v>0.36387542488701102</c:v>
                </c:pt>
                <c:pt idx="54">
                  <c:v>0.362222148938741</c:v>
                </c:pt>
                <c:pt idx="55">
                  <c:v>0.36051233755703699</c:v>
                </c:pt>
                <c:pt idx="56">
                  <c:v>0.35874853368769799</c:v>
                </c:pt>
                <c:pt idx="57">
                  <c:v>0.35693315293944</c:v>
                </c:pt>
                <c:pt idx="58">
                  <c:v>0.3550684873785</c:v>
                </c:pt>
                <c:pt idx="59">
                  <c:v>0.35315670922759501</c:v>
                </c:pt>
                <c:pt idx="60">
                  <c:v>0.35119987447351902</c:v>
                </c:pt>
                <c:pt idx="61">
                  <c:v>0.349199926387469</c:v>
                </c:pt>
                <c:pt idx="62">
                  <c:v>0.347158698962028</c:v>
                </c:pt>
                <c:pt idx="63">
                  <c:v>0.34507792026857498</c:v>
                </c:pt>
                <c:pt idx="64">
                  <c:v>0.34295921573871702</c:v>
                </c:pt>
                <c:pt idx="65">
                  <c:v>0.34080411137321198</c:v>
                </c:pt>
                <c:pt idx="66">
                  <c:v>0.338614036881701</c:v>
                </c:pt>
                <c:pt idx="67">
                  <c:v>0.336390328756422</c:v>
                </c:pt>
                <c:pt idx="68">
                  <c:v>0.33413423328297898</c:v>
                </c:pt>
                <c:pt idx="69">
                  <c:v>0.33184690949108397</c:v>
                </c:pt>
                <c:pt idx="70">
                  <c:v>0.32952943204811203</c:v>
                </c:pt>
                <c:pt idx="71">
                  <c:v>0.32718279409816298</c:v>
                </c:pt>
                <c:pt idx="72">
                  <c:v>0.32480791004925802</c:v>
                </c:pt>
                <c:pt idx="73">
                  <c:v>0.32240561831115899</c:v>
                </c:pt>
                <c:pt idx="74">
                  <c:v>0.319976683986267</c:v>
                </c:pt>
                <c:pt idx="75">
                  <c:v>0.31752180151589199</c:v>
                </c:pt>
                <c:pt idx="76">
                  <c:v>0.31504159728418402</c:v>
                </c:pt>
                <c:pt idx="77">
                  <c:v>0.31253663218187799</c:v>
                </c:pt>
                <c:pt idx="78">
                  <c:v>0.31000740413197397</c:v>
                </c:pt>
                <c:pt idx="79">
                  <c:v>0.30745435057936998</c:v>
                </c:pt>
                <c:pt idx="80">
                  <c:v>0.30487785094645298</c:v>
                </c:pt>
                <c:pt idx="81">
                  <c:v>0.30227822905654</c:v>
                </c:pt>
                <c:pt idx="82">
                  <c:v>0.29965575552705098</c:v>
                </c:pt>
                <c:pt idx="83">
                  <c:v>0.29701065013422001</c:v>
                </c:pt>
                <c:pt idx="84">
                  <c:v>0.29434308415112798</c:v>
                </c:pt>
                <c:pt idx="85">
                  <c:v>0.291653182660774</c:v>
                </c:pt>
                <c:pt idx="86">
                  <c:v>0.28894102684589301</c:v>
                </c:pt>
                <c:pt idx="87">
                  <c:v>0.286206656257178</c:v>
                </c:pt>
                <c:pt idx="88">
                  <c:v>0.28345007106153502</c:v>
                </c:pt>
                <c:pt idx="89">
                  <c:v>0.28067123427199098</c:v>
                </c:pt>
                <c:pt idx="90">
                  <c:v>0.27787007396083901</c:v>
                </c:pt>
                <c:pt idx="91">
                  <c:v>0.27498816896915601</c:v>
                </c:pt>
                <c:pt idx="92">
                  <c:v>0.272082759449704</c:v>
                </c:pt>
                <c:pt idx="93">
                  <c:v>0.26915367059926099</c:v>
                </c:pt>
                <c:pt idx="94">
                  <c:v>0.26620069926111201</c:v>
                </c:pt>
                <c:pt idx="95">
                  <c:v>0.26322361630805702</c:v>
                </c:pt>
                <c:pt idx="96">
                  <c:v>0.26022216901711698</c:v>
                </c:pt>
                <c:pt idx="97">
                  <c:v>0.25719608343776001</c:v>
                </c:pt>
                <c:pt idx="98">
                  <c:v>0.25414506675545401</c:v>
                </c:pt>
                <c:pt idx="99">
                  <c:v>0.251068809652368</c:v>
                </c:pt>
                <c:pt idx="100">
                  <c:v>0.24796698866709399</c:v>
                </c:pt>
                <c:pt idx="101">
                  <c:v>0.244839268555267</c:v>
                </c:pt>
                <c:pt idx="102">
                  <c:v>0.241685304653004</c:v>
                </c:pt>
                <c:pt idx="103">
                  <c:v>0.23850474524512499</c:v>
                </c:pt>
                <c:pt idx="104">
                  <c:v>0.23529723394016799</c:v>
                </c:pt>
                <c:pt idx="105">
                  <c:v>0.23206241205425299</c:v>
                </c:pt>
                <c:pt idx="106">
                  <c:v>0.22879992100591501</c:v>
                </c:pt>
                <c:pt idx="107">
                  <c:v>0.225509404724095</c:v>
                </c:pt>
                <c:pt idx="108">
                  <c:v>0.22219051207153201</c:v>
                </c:pt>
                <c:pt idx="109">
                  <c:v>0.21884289928589901</c:v>
                </c:pt>
                <c:pt idx="110">
                  <c:v>0.215466232441092</c:v>
                </c:pt>
                <c:pt idx="111">
                  <c:v>0.212060189931181</c:v>
                </c:pt>
                <c:pt idx="112">
                  <c:v>0.208624464979631</c:v>
                </c:pt>
                <c:pt idx="113">
                  <c:v>0.20515876817650999</c:v>
                </c:pt>
                <c:pt idx="114">
                  <c:v>0.20166283004650601</c:v>
                </c:pt>
                <c:pt idx="115">
                  <c:v>0.198136403650709</c:v>
                </c:pt>
                <c:pt idx="116">
                  <c:v>0.19457926722525001</c:v>
                </c:pt>
                <c:pt idx="117">
                  <c:v>0.19099122686001099</c:v>
                </c:pt>
                <c:pt idx="118">
                  <c:v>0.187372119220797</c:v>
                </c:pt>
                <c:pt idx="119">
                  <c:v>0.18372181431849799</c:v>
                </c:pt>
                <c:pt idx="120">
                  <c:v>0.180040218328965</c:v>
                </c:pt>
                <c:pt idx="121">
                  <c:v>0.176327276467482</c:v>
                </c:pt>
                <c:pt idx="122">
                  <c:v>0.172582975921941</c:v>
                </c:pt>
                <c:pt idx="123">
                  <c:v>0.16880734884899201</c:v>
                </c:pt>
                <c:pt idx="124">
                  <c:v>0.16500047543771101</c:v>
                </c:pt>
                <c:pt idx="125">
                  <c:v>0.161162487045513</c:v>
                </c:pt>
                <c:pt idx="126">
                  <c:v>0.157293569411319</c:v>
                </c:pt>
                <c:pt idx="127">
                  <c:v>0.15339396595122301</c:v>
                </c:pt>
                <c:pt idx="128">
                  <c:v>0.14946398114220499</c:v>
                </c:pt>
                <c:pt idx="129">
                  <c:v>0.145503983999692</c:v>
                </c:pt>
                <c:pt idx="130">
                  <c:v>0.14151441165513201</c:v>
                </c:pt>
                <c:pt idx="131">
                  <c:v>0.13749577304000099</c:v>
                </c:pt>
                <c:pt idx="132">
                  <c:v>0.13344865268308401</c:v>
                </c:pt>
                <c:pt idx="133">
                  <c:v>0.12937371462816299</c:v>
                </c:pt>
                <c:pt idx="134">
                  <c:v>0.12527170647967101</c:v>
                </c:pt>
                <c:pt idx="135">
                  <c:v>0.12114346358426401</c:v>
                </c:pt>
                <c:pt idx="136">
                  <c:v>0.11698991335667</c:v>
                </c:pt>
                <c:pt idx="137">
                  <c:v>0.11281207975862501</c:v>
                </c:pt>
                <c:pt idx="138">
                  <c:v>0.108611087940194</c:v>
                </c:pt>
                <c:pt idx="139">
                  <c:v>0.104388169053218</c:v>
                </c:pt>
                <c:pt idx="140">
                  <c:v>0.100144665247182</c:v>
                </c:pt>
                <c:pt idx="141">
                  <c:v>9.5882034858311704E-2</c:v>
                </c:pt>
                <c:pt idx="142">
                  <c:v>9.1601857803266504E-2</c:v>
                </c:pt>
                <c:pt idx="143">
                  <c:v>8.7305841189391206E-2</c:v>
                </c:pt>
                <c:pt idx="144">
                  <c:v>8.2995825154081299E-2</c:v>
                </c:pt>
                <c:pt idx="145">
                  <c:v>7.8673788946460502E-2</c:v>
                </c:pt>
                <c:pt idx="146">
                  <c:v>7.4341857265215694E-2</c:v>
                </c:pt>
                <c:pt idx="147">
                  <c:v>7.0002306867119501E-2</c:v>
                </c:pt>
                <c:pt idx="148">
                  <c:v>6.5657573461468194E-2</c:v>
                </c:pt>
                <c:pt idx="149">
                  <c:v>6.1310258906384099E-2</c:v>
                </c:pt>
                <c:pt idx="150">
                  <c:v>5.69631387236764E-2</c:v>
                </c:pt>
                <c:pt idx="151">
                  <c:v>5.2619169949709103E-2</c:v>
                </c:pt>
                <c:pt idx="152">
                  <c:v>4.8281499340499197E-2</c:v>
                </c:pt>
                <c:pt idx="153">
                  <c:v>4.3953471950052198E-2</c:v>
                </c:pt>
                <c:pt idx="154">
                  <c:v>3.9638640101729197E-2</c:v>
                </c:pt>
                <c:pt idx="155">
                  <c:v>3.5340772773233803E-2</c:v>
                </c:pt>
                <c:pt idx="156">
                  <c:v>3.10638654165903E-2</c:v>
                </c:pt>
                <c:pt idx="157">
                  <c:v>2.68121502352563E-2</c:v>
                </c:pt>
                <c:pt idx="158">
                  <c:v>2.25901069412658E-2</c:v>
                </c:pt>
                <c:pt idx="159">
                  <c:v>1.8402474016011298E-2</c:v>
                </c:pt>
                <c:pt idx="160">
                  <c:v>1.4254260498949E-2</c:v>
                </c:pt>
                <c:pt idx="161">
                  <c:v>1.01507583291173E-2</c:v>
                </c:pt>
                <c:pt idx="162">
                  <c:v>1.7353227096853E-2</c:v>
                </c:pt>
                <c:pt idx="163">
                  <c:v>1.1851724403978E-2</c:v>
                </c:pt>
                <c:pt idx="164">
                  <c:v>6.1565074490244004E-3</c:v>
                </c:pt>
                <c:pt idx="165">
                  <c:v>2.6558724101347103E-4</c:v>
                </c:pt>
                <c:pt idx="166">
                  <c:v>-5.82316894132734E-3</c:v>
                </c:pt>
                <c:pt idx="167">
                  <c:v>-1.2112039704367699E-2</c:v>
                </c:pt>
                <c:pt idx="168">
                  <c:v>-1.8603451919605801E-2</c:v>
                </c:pt>
                <c:pt idx="169">
                  <c:v>-2.5299983334017302E-2</c:v>
                </c:pt>
                <c:pt idx="170">
                  <c:v>-3.2204365416464799E-2</c:v>
                </c:pt>
                <c:pt idx="171">
                  <c:v>-3.9319486446581398E-2</c:v>
                </c:pt>
                <c:pt idx="172">
                  <c:v>-4.66483948532408E-2</c:v>
                </c:pt>
                <c:pt idx="173">
                  <c:v>-5.4194302810454502E-2</c:v>
                </c:pt>
                <c:pt idx="174">
                  <c:v>-6.19605900992879E-2</c:v>
                </c:pt>
                <c:pt idx="175">
                  <c:v>-6.9950808245185403E-2</c:v>
                </c:pt>
                <c:pt idx="176">
                  <c:v>-7.8168684940920594E-2</c:v>
                </c:pt>
                <c:pt idx="177">
                  <c:v>-8.6618128766262001E-2</c:v>
                </c:pt>
                <c:pt idx="178">
                  <c:v>-9.5303234216365801E-2</c:v>
                </c:pt>
                <c:pt idx="179">
                  <c:v>-0.10422828705187701</c:v>
                </c:pt>
                <c:pt idx="180">
                  <c:v>-0.113397769984752</c:v>
                </c:pt>
                <c:pt idx="181">
                  <c:v>-0.122816368714895</c:v>
                </c:pt>
                <c:pt idx="182">
                  <c:v>-4.5899062531746603E-2</c:v>
                </c:pt>
                <c:pt idx="183">
                  <c:v>-5.0422050922864899E-2</c:v>
                </c:pt>
                <c:pt idx="184">
                  <c:v>-5.4953721308876297E-2</c:v>
                </c:pt>
                <c:pt idx="185">
                  <c:v>-5.9490386465520503E-2</c:v>
                </c:pt>
                <c:pt idx="186">
                  <c:v>-6.4028589077256406E-2</c:v>
                </c:pt>
                <c:pt idx="187">
                  <c:v>-6.8565091367180295E-2</c:v>
                </c:pt>
                <c:pt idx="188">
                  <c:v>-7.3096865195393296E-2</c:v>
                </c:pt>
                <c:pt idx="189">
                  <c:v>-7.7621082600791397E-2</c:v>
                </c:pt>
                <c:pt idx="190">
                  <c:v>-8.2135106762347601E-2</c:v>
                </c:pt>
                <c:pt idx="191">
                  <c:v>-8.66364833570301E-2</c:v>
                </c:pt>
                <c:pt idx="192">
                  <c:v>-9.1122932292553402E-2</c:v>
                </c:pt>
                <c:pt idx="193">
                  <c:v>-9.5592339794183898E-2</c:v>
                </c:pt>
                <c:pt idx="194">
                  <c:v>-0.100042750825816</c:v>
                </c:pt>
                <c:pt idx="195">
                  <c:v>-0.104472361826495</c:v>
                </c:pt>
                <c:pt idx="196">
                  <c:v>-0.10887951374449201</c:v>
                </c:pt>
                <c:pt idx="197">
                  <c:v>-0.11326268535192199</c:v>
                </c:pt>
                <c:pt idx="198">
                  <c:v>-0.117620486823778</c:v>
                </c:pt>
                <c:pt idx="199">
                  <c:v>-0.121951653566025</c:v>
                </c:pt>
                <c:pt idx="200">
                  <c:v>-0.126255040278244</c:v>
                </c:pt>
                <c:pt idx="201">
                  <c:v>-0.130529615237025</c:v>
                </c:pt>
                <c:pt idx="202">
                  <c:v>-0.13477445478703101</c:v>
                </c:pt>
                <c:pt idx="203">
                  <c:v>-0.13898873802735701</c:v>
                </c:pt>
                <c:pt idx="204">
                  <c:v>-0.14317174168142099</c:v>
                </c:pt>
                <c:pt idx="205">
                  <c:v>-0.14732283513928801</c:v>
                </c:pt>
                <c:pt idx="206">
                  <c:v>-0.15144147566185701</c:v>
                </c:pt>
                <c:pt idx="207">
                  <c:v>-0.155527203736957</c:v>
                </c:pt>
                <c:pt idx="208">
                  <c:v>-0.159579638577866</c:v>
                </c:pt>
                <c:pt idx="209">
                  <c:v>-0.163598473755308</c:v>
                </c:pt>
                <c:pt idx="210">
                  <c:v>-0.16758347295444401</c:v>
                </c:pt>
                <c:pt idx="211">
                  <c:v>-0.171534465848797</c:v>
                </c:pt>
                <c:pt idx="212">
                  <c:v>-0.17545134408350099</c:v>
                </c:pt>
                <c:pt idx="213">
                  <c:v>-0.179334057360651</c:v>
                </c:pt>
                <c:pt idx="214">
                  <c:v>-0.183182609619892</c:v>
                </c:pt>
                <c:pt idx="215">
                  <c:v>-0.186997055307769</c:v>
                </c:pt>
                <c:pt idx="216">
                  <c:v>-0.190777495729651</c:v>
                </c:pt>
                <c:pt idx="217">
                  <c:v>-0.1945240754784</c:v>
                </c:pt>
                <c:pt idx="218">
                  <c:v>-0.19823697893421</c:v>
                </c:pt>
                <c:pt idx="219">
                  <c:v>-0.20191642683035199</c:v>
                </c:pt>
                <c:pt idx="220">
                  <c:v>-0.205562672879781</c:v>
                </c:pt>
                <c:pt idx="221">
                  <c:v>-0.20917600045785101</c:v>
                </c:pt>
                <c:pt idx="222">
                  <c:v>-0.21275671933656801</c:v>
                </c:pt>
                <c:pt idx="223">
                  <c:v>-0.216305162466048</c:v>
                </c:pt>
                <c:pt idx="224">
                  <c:v>-0.21982168279903999</c:v>
                </c:pt>
                <c:pt idx="225">
                  <c:v>-0.223306650154553</c:v>
                </c:pt>
                <c:pt idx="226">
                  <c:v>-0.22676044811680901</c:v>
                </c:pt>
                <c:pt idx="227">
                  <c:v>-0.23018347096589301</c:v>
                </c:pt>
                <c:pt idx="228">
                  <c:v>-0.23357612063661501</c:v>
                </c:pt>
                <c:pt idx="229">
                  <c:v>-0.236938803702262</c:v>
                </c:pt>
                <c:pt idx="230">
                  <c:v>-0.24027192838</c:v>
                </c:pt>
                <c:pt idx="231">
                  <c:v>-0.24357590155484399</c:v>
                </c:pt>
                <c:pt idx="232">
                  <c:v>-0.246851125819192</c:v>
                </c:pt>
                <c:pt idx="233">
                  <c:v>-0.25009799652502002</c:v>
                </c:pt>
                <c:pt idx="234">
                  <c:v>-0.25331689884592501</c:v>
                </c:pt>
                <c:pt idx="235">
                  <c:v>-0.256508204846284</c:v>
                </c:pt>
                <c:pt idx="236">
                  <c:v>-0.25967227055484698</c:v>
                </c:pt>
                <c:pt idx="237">
                  <c:v>-0.26280943304016802</c:v>
                </c:pt>
                <c:pt idx="238">
                  <c:v>-0.26592000748530198</c:v>
                </c:pt>
                <c:pt idx="239">
                  <c:v>-0.26900428425926298</c:v>
                </c:pt>
                <c:pt idx="240">
                  <c:v>-0.27206252598276398</c:v>
                </c:pt>
                <c:pt idx="241">
                  <c:v>-0.27509496458577898</c:v>
                </c:pt>
                <c:pt idx="242">
                  <c:v>-0.27810179835450899</c:v>
                </c:pt>
                <c:pt idx="243">
                  <c:v>-0.28108318896533002</c:v>
                </c:pt>
                <c:pt idx="244">
                  <c:v>-0.28403925850331202</c:v>
                </c:pt>
                <c:pt idx="245">
                  <c:v>-0.28697008646289501</c:v>
                </c:pt>
                <c:pt idx="246">
                  <c:v>-0.28987570672832202</c:v>
                </c:pt>
                <c:pt idx="247">
                  <c:v>-0.29275610453136103</c:v>
                </c:pt>
                <c:pt idx="248">
                  <c:v>-0.29561121338389501</c:v>
                </c:pt>
                <c:pt idx="249">
                  <c:v>-0.29844091198287098</c:v>
                </c:pt>
                <c:pt idx="250">
                  <c:v>-0.30124502108510098</c:v>
                </c:pt>
                <c:pt idx="251">
                  <c:v>-0.304023300349339</c:v>
                </c:pt>
                <c:pt idx="252">
                  <c:v>-0.30677544514303301</c:v>
                </c:pt>
                <c:pt idx="253">
                  <c:v>-0.30950108331107001</c:v>
                </c:pt>
                <c:pt idx="254">
                  <c:v>-0.31219977190378101</c:v>
                </c:pt>
                <c:pt idx="255">
                  <c:v>-0.31487099386140399</c:v>
                </c:pt>
                <c:pt idx="256">
                  <c:v>-0.31751415465210903</c:v>
                </c:pt>
                <c:pt idx="257">
                  <c:v>-0.32012857886061902</c:v>
                </c:pt>
                <c:pt idx="258">
                  <c:v>-0.32271350672434601</c:v>
                </c:pt>
                <c:pt idx="259">
                  <c:v>-0.325268090613895</c:v>
                </c:pt>
                <c:pt idx="260">
                  <c:v>-0.32779139145462399</c:v>
                </c:pt>
                <c:pt idx="261">
                  <c:v>-0.33028237508588398</c:v>
                </c:pt>
                <c:pt idx="262">
                  <c:v>-0.332739908554395</c:v>
                </c:pt>
                <c:pt idx="263">
                  <c:v>-0.3351627563381</c:v>
                </c:pt>
                <c:pt idx="264">
                  <c:v>-0.33754957649668699</c:v>
                </c:pt>
                <c:pt idx="265">
                  <c:v>-0.33989891674480799</c:v>
                </c:pt>
                <c:pt idx="266">
                  <c:v>-0.34220921044386698</c:v>
                </c:pt>
                <c:pt idx="267">
                  <c:v>-0.34447877250807701</c:v>
                </c:pt>
                <c:pt idx="268">
                  <c:v>-0.346705795220284</c:v>
                </c:pt>
                <c:pt idx="269">
                  <c:v>-0.34888834395287999</c:v>
                </c:pt>
                <c:pt idx="270">
                  <c:v>-0.35102435278890398</c:v>
                </c:pt>
                <c:pt idx="271">
                  <c:v>-0.352985085090464</c:v>
                </c:pt>
                <c:pt idx="272">
                  <c:v>-0.35490093750214102</c:v>
                </c:pt>
                <c:pt idx="273">
                  <c:v>-0.35676986416689499</c:v>
                </c:pt>
                <c:pt idx="274">
                  <c:v>-0.35858970330719703</c:v>
                </c:pt>
                <c:pt idx="275">
                  <c:v>-0.36035817362533301</c:v>
                </c:pt>
                <c:pt idx="276">
                  <c:v>-0.36207287061270998</c:v>
                </c:pt>
                <c:pt idx="277">
                  <c:v>-0.36373126276390499</c:v>
                </c:pt>
                <c:pt idx="278">
                  <c:v>-0.36533068769100402</c:v>
                </c:pt>
                <c:pt idx="279">
                  <c:v>-0.36686834813359998</c:v>
                </c:pt>
                <c:pt idx="280">
                  <c:v>-0.36834130785956598</c:v>
                </c:pt>
                <c:pt idx="281">
                  <c:v>-0.36974648745157401</c:v>
                </c:pt>
                <c:pt idx="282">
                  <c:v>-0.371080659974032</c:v>
                </c:pt>
                <c:pt idx="283">
                  <c:v>-0.37234044651492998</c:v>
                </c:pt>
                <c:pt idx="284">
                  <c:v>-0.37352231159680199</c:v>
                </c:pt>
                <c:pt idx="285">
                  <c:v>-0.37462255845077802</c:v>
                </c:pt>
                <c:pt idx="286">
                  <c:v>-0.37563732414741302</c:v>
                </c:pt>
                <c:pt idx="287">
                  <c:v>-0.37656257457769898</c:v>
                </c:pt>
                <c:pt idx="288">
                  <c:v>-0.37739409927738699</c:v>
                </c:pt>
                <c:pt idx="289">
                  <c:v>-0.37812750608740903</c:v>
                </c:pt>
                <c:pt idx="290">
                  <c:v>-0.37875821564290002</c:v>
                </c:pt>
                <c:pt idx="291">
                  <c:v>-0.37928145568296001</c:v>
                </c:pt>
                <c:pt idx="292">
                  <c:v>-0.37969225517295102</c:v>
                </c:pt>
                <c:pt idx="293">
                  <c:v>-0.37998543823078101</c:v>
                </c:pt>
                <c:pt idx="294">
                  <c:v>-0.38015561784820301</c:v>
                </c:pt>
                <c:pt idx="295">
                  <c:v>-0.380197189397809</c:v>
                </c:pt>
                <c:pt idx="296">
                  <c:v>-0.38010432391594601</c:v>
                </c:pt>
                <c:pt idx="297">
                  <c:v>-0.37987096115138402</c:v>
                </c:pt>
                <c:pt idx="298">
                  <c:v>-0.37949080236909899</c:v>
                </c:pt>
                <c:pt idx="299">
                  <c:v>-0.378957302898074</c:v>
                </c:pt>
                <c:pt idx="300">
                  <c:v>-0.37826366441155501</c:v>
                </c:pt>
                <c:pt idx="301">
                  <c:v>-0.37740282692766902</c:v>
                </c:pt>
                <c:pt idx="302">
                  <c:v>-0.37636746051783898</c:v>
                </c:pt>
                <c:pt idx="303">
                  <c:v>-0.37514995670983697</c:v>
                </c:pt>
                <c:pt idx="304">
                  <c:v>-0.37374241957182702</c:v>
                </c:pt>
                <c:pt idx="305">
                  <c:v>-0.37213665646311</c:v>
                </c:pt>
                <c:pt idx="306">
                  <c:v>-0.37032416843675098</c:v>
                </c:pt>
                <c:pt idx="307">
                  <c:v>-0.36829614027862301</c:v>
                </c:pt>
                <c:pt idx="308">
                  <c:v>-0.36604343016677798</c:v>
                </c:pt>
                <c:pt idx="309">
                  <c:v>-0.36355655893442901</c:v>
                </c:pt>
                <c:pt idx="310">
                  <c:v>-0.360825698919155</c:v>
                </c:pt>
                <c:pt idx="311">
                  <c:v>-0.35784066238024997</c:v>
                </c:pt>
                <c:pt idx="312">
                  <c:v>-0.35459088946548101</c:v>
                </c:pt>
                <c:pt idx="313">
                  <c:v>-0.35106543570778398</c:v>
                </c:pt>
                <c:pt idx="314">
                  <c:v>-0.34725295903172698</c:v>
                </c:pt>
                <c:pt idx="315">
                  <c:v>-0.34314170624885298</c:v>
                </c:pt>
                <c:pt idx="316">
                  <c:v>-0.33871949902027698</c:v>
                </c:pt>
                <c:pt idx="317">
                  <c:v>-0.33397371926417901</c:v>
                </c:pt>
                <c:pt idx="318">
                  <c:v>-0.32889129398512701</c:v>
                </c:pt>
                <c:pt idx="319">
                  <c:v>-0.323458679501411</c:v>
                </c:pt>
                <c:pt idx="320">
                  <c:v>-0.31766184504588502</c:v>
                </c:pt>
                <c:pt idx="321">
                  <c:v>-0.31148625571510602</c:v>
                </c:pt>
                <c:pt idx="322">
                  <c:v>-0.30491685474089297</c:v>
                </c:pt>
                <c:pt idx="323">
                  <c:v>-0.29793804505778998</c:v>
                </c:pt>
                <c:pt idx="324">
                  <c:v>-0.29053367013933901</c:v>
                </c:pt>
                <c:pt idx="325">
                  <c:v>-0.28268699407550701</c:v>
                </c:pt>
                <c:pt idx="326">
                  <c:v>-0.27438068086314799</c:v>
                </c:pt>
                <c:pt idx="327">
                  <c:v>-0.26559677288100098</c:v>
                </c:pt>
                <c:pt idx="328">
                  <c:v>-0.25631666852038998</c:v>
                </c:pt>
                <c:pt idx="329">
                  <c:v>-0.246521098942656</c:v>
                </c:pt>
                <c:pt idx="330">
                  <c:v>-0.23619010393426601</c:v>
                </c:pt>
                <c:pt idx="331">
                  <c:v>-0.22530300683068999</c:v>
                </c:pt>
                <c:pt idx="332">
                  <c:v>-0.21383838848040199</c:v>
                </c:pt>
                <c:pt idx="333">
                  <c:v>-0.20177406022091501</c:v>
                </c:pt>
                <c:pt idx="334">
                  <c:v>-0.18908703583952299</c:v>
                </c:pt>
                <c:pt idx="335">
                  <c:v>-0.175753502492458</c:v>
                </c:pt>
                <c:pt idx="336">
                  <c:v>-0.16174879055762301</c:v>
                </c:pt>
                <c:pt idx="337">
                  <c:v>-0.14704734239780501</c:v>
                </c:pt>
                <c:pt idx="338">
                  <c:v>-0.13162268001352601</c:v>
                </c:pt>
                <c:pt idx="339">
                  <c:v>-0.11544737156741899</c:v>
                </c:pt>
                <c:pt idx="340">
                  <c:v>-9.8492996765339597E-2</c:v>
                </c:pt>
                <c:pt idx="341">
                  <c:v>-8.07301110833826E-2</c:v>
                </c:pt>
                <c:pt idx="342">
                  <c:v>-6.2128208834711297E-2</c:v>
                </c:pt>
                <c:pt idx="343">
                  <c:v>-4.26556850756682E-2</c:v>
                </c:pt>
                <c:pt idx="344">
                  <c:v>-2.2279796357162401E-2</c:v>
                </c:pt>
                <c:pt idx="345">
                  <c:v>-9.6662033496110297E-4</c:v>
                </c:pt>
                <c:pt idx="346">
                  <c:v>2.0608819772886498E-2</c:v>
                </c:pt>
                <c:pt idx="347">
                  <c:v>4.1625232372128701E-2</c:v>
                </c:pt>
                <c:pt idx="348">
                  <c:v>6.2095176707495897E-2</c:v>
                </c:pt>
                <c:pt idx="349">
                  <c:v>8.2032402065601903E-2</c:v>
                </c:pt>
                <c:pt idx="350">
                  <c:v>0.101450335217366</c:v>
                </c:pt>
                <c:pt idx="351">
                  <c:v>0.120362087531592</c:v>
                </c:pt>
                <c:pt idx="352">
                  <c:v>0.13878046217627901</c:v>
                </c:pt>
                <c:pt idx="353">
                  <c:v>0.15671796136506799</c:v>
                </c:pt>
                <c:pt idx="354">
                  <c:v>0.174186793611595</c:v>
                </c:pt>
                <c:pt idx="355">
                  <c:v>0.19119888095925799</c:v>
                </c:pt>
                <c:pt idx="356">
                  <c:v>0.20776586615814199</c:v>
                </c:pt>
                <c:pt idx="357">
                  <c:v>0.22389911976472299</c:v>
                </c:pt>
                <c:pt idx="358">
                  <c:v>0.23960974714331101</c:v>
                </c:pt>
                <c:pt idx="359">
                  <c:v>0.25490859535128502</c:v>
                </c:pt>
                <c:pt idx="360">
                  <c:v>0.269806259892866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44-4830-8B68-E1153C0AB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886208"/>
        <c:axId val="39886624"/>
      </c:lineChart>
      <c:catAx>
        <c:axId val="3988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624"/>
        <c:crosses val="autoZero"/>
        <c:auto val="1"/>
        <c:lblAlgn val="ctr"/>
        <c:lblOffset val="100"/>
        <c:tickLblSkip val="45"/>
        <c:noMultiLvlLbl val="0"/>
      </c:catAx>
      <c:valAx>
        <c:axId val="398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18</xdr:row>
      <xdr:rowOff>42862</xdr:rowOff>
    </xdr:from>
    <xdr:to>
      <xdr:col>8</xdr:col>
      <xdr:colOff>152400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A1A4AF-CB26-A39D-A846-91354449B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28</xdr:row>
      <xdr:rowOff>19050</xdr:rowOff>
    </xdr:from>
    <xdr:to>
      <xdr:col>8</xdr:col>
      <xdr:colOff>142875</xdr:colOff>
      <xdr:row>37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3B7A30-14CC-480F-A456-C7CEA51A5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457200</xdr:colOff>
      <xdr:row>37</xdr:row>
      <xdr:rowOff>171450</xdr:rowOff>
    </xdr:from>
    <xdr:to>
      <xdr:col>8</xdr:col>
      <xdr:colOff>152400</xdr:colOff>
      <xdr:row>47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E61B2B-F0D7-4842-951D-8CD67E748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70D9-068A-40DE-8869-80D351682685}">
  <dimension ref="A2:MX17"/>
  <sheetViews>
    <sheetView tabSelected="1" topLeftCell="A17" workbookViewId="0">
      <selection activeCell="L43" sqref="L43"/>
    </sheetView>
  </sheetViews>
  <sheetFormatPr defaultRowHeight="15" x14ac:dyDescent="0.25"/>
  <sheetData>
    <row r="2" spans="1:362" x14ac:dyDescent="0.25">
      <c r="A2" t="s">
        <v>0</v>
      </c>
      <c r="B2">
        <v>-180</v>
      </c>
      <c r="C2">
        <v>-179</v>
      </c>
      <c r="D2">
        <v>-178</v>
      </c>
      <c r="E2">
        <v>-177</v>
      </c>
      <c r="F2">
        <v>-176</v>
      </c>
      <c r="G2">
        <v>-175</v>
      </c>
      <c r="H2">
        <v>-174</v>
      </c>
      <c r="I2">
        <v>-173</v>
      </c>
      <c r="J2">
        <v>-172</v>
      </c>
      <c r="K2">
        <v>-171</v>
      </c>
      <c r="L2">
        <v>-170</v>
      </c>
      <c r="M2">
        <v>-169</v>
      </c>
      <c r="N2">
        <v>-168</v>
      </c>
      <c r="O2">
        <v>-167</v>
      </c>
      <c r="P2">
        <v>-166</v>
      </c>
      <c r="Q2">
        <v>-165</v>
      </c>
      <c r="R2">
        <v>-164</v>
      </c>
      <c r="S2">
        <v>-163</v>
      </c>
      <c r="T2">
        <v>-162</v>
      </c>
      <c r="U2">
        <v>-161</v>
      </c>
      <c r="V2">
        <v>-160</v>
      </c>
      <c r="W2">
        <v>-159</v>
      </c>
      <c r="X2">
        <v>-158</v>
      </c>
      <c r="Y2">
        <v>-157</v>
      </c>
      <c r="Z2">
        <v>-156</v>
      </c>
      <c r="AA2">
        <v>-155</v>
      </c>
      <c r="AB2">
        <v>-154</v>
      </c>
      <c r="AC2">
        <v>-153</v>
      </c>
      <c r="AD2">
        <v>-152</v>
      </c>
      <c r="AE2">
        <v>-151</v>
      </c>
      <c r="AF2">
        <v>-150</v>
      </c>
      <c r="AG2">
        <v>-149</v>
      </c>
      <c r="AH2">
        <v>-148</v>
      </c>
      <c r="AI2">
        <v>-147</v>
      </c>
      <c r="AJ2">
        <v>-146</v>
      </c>
      <c r="AK2">
        <v>-145</v>
      </c>
      <c r="AL2">
        <v>-144</v>
      </c>
      <c r="AM2">
        <v>-143</v>
      </c>
      <c r="AN2">
        <v>-142</v>
      </c>
      <c r="AO2">
        <v>-141</v>
      </c>
      <c r="AP2">
        <v>-140</v>
      </c>
      <c r="AQ2">
        <v>-139</v>
      </c>
      <c r="AR2">
        <v>-138</v>
      </c>
      <c r="AS2">
        <v>-137</v>
      </c>
      <c r="AT2">
        <v>-136</v>
      </c>
      <c r="AU2">
        <v>-135</v>
      </c>
      <c r="AV2">
        <v>-134</v>
      </c>
      <c r="AW2">
        <v>-133</v>
      </c>
      <c r="AX2">
        <v>-132</v>
      </c>
      <c r="AY2">
        <v>-131</v>
      </c>
      <c r="AZ2">
        <v>-130</v>
      </c>
      <c r="BA2">
        <v>-129</v>
      </c>
      <c r="BB2">
        <v>-128</v>
      </c>
      <c r="BC2">
        <v>-127</v>
      </c>
      <c r="BD2">
        <v>-126</v>
      </c>
      <c r="BE2">
        <v>-125</v>
      </c>
      <c r="BF2">
        <v>-124</v>
      </c>
      <c r="BG2">
        <v>-123</v>
      </c>
      <c r="BH2">
        <v>-122</v>
      </c>
      <c r="BI2">
        <v>-121</v>
      </c>
      <c r="BJ2">
        <v>-120</v>
      </c>
      <c r="BK2">
        <v>-119</v>
      </c>
      <c r="BL2">
        <v>-118</v>
      </c>
      <c r="BM2">
        <v>-117</v>
      </c>
      <c r="BN2">
        <v>-116</v>
      </c>
      <c r="BO2">
        <v>-115</v>
      </c>
      <c r="BP2">
        <v>-114</v>
      </c>
      <c r="BQ2">
        <v>-113</v>
      </c>
      <c r="BR2">
        <v>-112</v>
      </c>
      <c r="BS2">
        <v>-111</v>
      </c>
      <c r="BT2">
        <v>-110</v>
      </c>
      <c r="BU2">
        <v>-109</v>
      </c>
      <c r="BV2">
        <v>-108</v>
      </c>
      <c r="BW2">
        <v>-107</v>
      </c>
      <c r="BX2">
        <v>-106</v>
      </c>
      <c r="BY2">
        <v>-105</v>
      </c>
      <c r="BZ2">
        <v>-104</v>
      </c>
      <c r="CA2">
        <v>-103</v>
      </c>
      <c r="CB2">
        <v>-102</v>
      </c>
      <c r="CC2">
        <v>-101</v>
      </c>
      <c r="CD2">
        <v>-100</v>
      </c>
      <c r="CE2">
        <v>-99</v>
      </c>
      <c r="CF2">
        <v>-98</v>
      </c>
      <c r="CG2">
        <v>-97</v>
      </c>
      <c r="CH2">
        <v>-96</v>
      </c>
      <c r="CI2">
        <v>-95</v>
      </c>
      <c r="CJ2">
        <v>-94</v>
      </c>
      <c r="CK2">
        <v>-93</v>
      </c>
      <c r="CL2">
        <v>-92</v>
      </c>
      <c r="CM2">
        <v>-91</v>
      </c>
      <c r="CN2">
        <v>-90</v>
      </c>
      <c r="CO2">
        <v>-89</v>
      </c>
      <c r="CP2">
        <v>-88</v>
      </c>
      <c r="CQ2">
        <v>-87</v>
      </c>
      <c r="CR2">
        <v>-86</v>
      </c>
      <c r="CS2">
        <v>-85</v>
      </c>
      <c r="CT2">
        <v>-84</v>
      </c>
      <c r="CU2">
        <v>-83</v>
      </c>
      <c r="CV2">
        <v>-82</v>
      </c>
      <c r="CW2">
        <v>-81</v>
      </c>
      <c r="CX2">
        <v>-80</v>
      </c>
      <c r="CY2">
        <v>-79</v>
      </c>
      <c r="CZ2">
        <v>-78</v>
      </c>
      <c r="DA2">
        <v>-77</v>
      </c>
      <c r="DB2">
        <v>-76</v>
      </c>
      <c r="DC2">
        <v>-75</v>
      </c>
      <c r="DD2">
        <v>-74</v>
      </c>
      <c r="DE2">
        <v>-73</v>
      </c>
      <c r="DF2">
        <v>-72</v>
      </c>
      <c r="DG2">
        <v>-71</v>
      </c>
      <c r="DH2">
        <v>-70</v>
      </c>
      <c r="DI2">
        <v>-69</v>
      </c>
      <c r="DJ2">
        <v>-68</v>
      </c>
      <c r="DK2">
        <v>-67</v>
      </c>
      <c r="DL2">
        <v>-66</v>
      </c>
      <c r="DM2">
        <v>-65</v>
      </c>
      <c r="DN2">
        <v>-64</v>
      </c>
      <c r="DO2">
        <v>-63</v>
      </c>
      <c r="DP2">
        <v>-62</v>
      </c>
      <c r="DQ2">
        <v>-61</v>
      </c>
      <c r="DR2">
        <v>-60</v>
      </c>
      <c r="DS2">
        <v>-59</v>
      </c>
      <c r="DT2">
        <v>-58</v>
      </c>
      <c r="DU2">
        <v>-57</v>
      </c>
      <c r="DV2">
        <v>-56</v>
      </c>
      <c r="DW2">
        <v>-55</v>
      </c>
      <c r="DX2">
        <v>-54</v>
      </c>
      <c r="DY2">
        <v>-53</v>
      </c>
      <c r="DZ2">
        <v>-52</v>
      </c>
      <c r="EA2">
        <v>-51</v>
      </c>
      <c r="EB2">
        <v>-50</v>
      </c>
      <c r="EC2">
        <v>-49</v>
      </c>
      <c r="ED2">
        <v>-48</v>
      </c>
      <c r="EE2">
        <v>-47</v>
      </c>
      <c r="EF2">
        <v>-46</v>
      </c>
      <c r="EG2">
        <v>-45</v>
      </c>
      <c r="EH2">
        <v>-44</v>
      </c>
      <c r="EI2">
        <v>-43</v>
      </c>
      <c r="EJ2">
        <v>-42</v>
      </c>
      <c r="EK2">
        <v>-41</v>
      </c>
      <c r="EL2">
        <v>-40</v>
      </c>
      <c r="EM2">
        <v>-39</v>
      </c>
      <c r="EN2">
        <v>-38</v>
      </c>
      <c r="EO2">
        <v>-37</v>
      </c>
      <c r="EP2">
        <v>-36</v>
      </c>
      <c r="EQ2">
        <v>-35</v>
      </c>
      <c r="ER2">
        <v>-34</v>
      </c>
      <c r="ES2">
        <v>-33</v>
      </c>
      <c r="ET2">
        <v>-32</v>
      </c>
      <c r="EU2">
        <v>-31</v>
      </c>
      <c r="EV2">
        <v>-30</v>
      </c>
      <c r="EW2">
        <v>-29</v>
      </c>
      <c r="EX2">
        <v>-28</v>
      </c>
      <c r="EY2">
        <v>-27</v>
      </c>
      <c r="EZ2">
        <v>-26</v>
      </c>
      <c r="FA2">
        <v>-25</v>
      </c>
      <c r="FB2">
        <v>-24</v>
      </c>
      <c r="FC2">
        <v>-23</v>
      </c>
      <c r="FD2">
        <v>-22</v>
      </c>
      <c r="FE2">
        <v>-21</v>
      </c>
      <c r="FF2">
        <v>-20</v>
      </c>
      <c r="FG2">
        <v>-19</v>
      </c>
      <c r="FH2">
        <v>-18</v>
      </c>
      <c r="FI2">
        <v>-17</v>
      </c>
      <c r="FJ2">
        <v>-16</v>
      </c>
      <c r="FK2">
        <v>-15</v>
      </c>
      <c r="FL2">
        <v>-14</v>
      </c>
      <c r="FM2">
        <v>-13</v>
      </c>
      <c r="FN2">
        <v>-12</v>
      </c>
      <c r="FO2">
        <v>-11</v>
      </c>
      <c r="FP2">
        <v>-10</v>
      </c>
      <c r="FQ2">
        <v>-9</v>
      </c>
      <c r="FR2">
        <v>-8</v>
      </c>
      <c r="FS2">
        <v>-7</v>
      </c>
      <c r="FT2">
        <v>-6</v>
      </c>
      <c r="FU2">
        <v>-5</v>
      </c>
      <c r="FV2">
        <v>-4</v>
      </c>
      <c r="FW2">
        <v>-3</v>
      </c>
      <c r="FX2">
        <v>-2</v>
      </c>
      <c r="FY2">
        <v>-1</v>
      </c>
      <c r="FZ2">
        <v>0</v>
      </c>
      <c r="GA2">
        <v>1</v>
      </c>
      <c r="GB2">
        <v>2</v>
      </c>
      <c r="GC2">
        <v>3</v>
      </c>
      <c r="GD2">
        <v>4</v>
      </c>
      <c r="GE2">
        <v>5</v>
      </c>
      <c r="GF2">
        <v>6</v>
      </c>
      <c r="GG2">
        <v>7</v>
      </c>
      <c r="GH2">
        <v>8</v>
      </c>
      <c r="GI2">
        <v>9</v>
      </c>
      <c r="GJ2">
        <v>10</v>
      </c>
      <c r="GK2">
        <v>11</v>
      </c>
      <c r="GL2">
        <v>12</v>
      </c>
      <c r="GM2">
        <v>13</v>
      </c>
      <c r="GN2">
        <v>14</v>
      </c>
      <c r="GO2">
        <v>15</v>
      </c>
      <c r="GP2">
        <v>16</v>
      </c>
      <c r="GQ2">
        <v>17</v>
      </c>
      <c r="GR2">
        <v>18</v>
      </c>
      <c r="GS2">
        <v>19</v>
      </c>
      <c r="GT2">
        <v>20</v>
      </c>
      <c r="GU2">
        <v>21</v>
      </c>
      <c r="GV2">
        <v>22</v>
      </c>
      <c r="GW2">
        <v>23</v>
      </c>
      <c r="GX2">
        <v>24</v>
      </c>
      <c r="GY2">
        <v>25</v>
      </c>
      <c r="GZ2">
        <v>26</v>
      </c>
      <c r="HA2">
        <v>27</v>
      </c>
      <c r="HB2">
        <v>28</v>
      </c>
      <c r="HC2">
        <v>29</v>
      </c>
      <c r="HD2">
        <v>30</v>
      </c>
      <c r="HE2">
        <v>31</v>
      </c>
      <c r="HF2">
        <v>32</v>
      </c>
      <c r="HG2">
        <v>33</v>
      </c>
      <c r="HH2">
        <v>34</v>
      </c>
      <c r="HI2">
        <v>35</v>
      </c>
      <c r="HJ2">
        <v>36</v>
      </c>
      <c r="HK2">
        <v>37</v>
      </c>
      <c r="HL2">
        <v>38</v>
      </c>
      <c r="HM2">
        <v>39</v>
      </c>
      <c r="HN2">
        <v>40</v>
      </c>
      <c r="HO2">
        <v>41</v>
      </c>
      <c r="HP2">
        <v>42</v>
      </c>
      <c r="HQ2">
        <v>43</v>
      </c>
      <c r="HR2">
        <v>44</v>
      </c>
      <c r="HS2">
        <v>45</v>
      </c>
      <c r="HT2">
        <v>46</v>
      </c>
      <c r="HU2">
        <v>47</v>
      </c>
      <c r="HV2">
        <v>48</v>
      </c>
      <c r="HW2">
        <v>49</v>
      </c>
      <c r="HX2">
        <v>50</v>
      </c>
      <c r="HY2">
        <v>51</v>
      </c>
      <c r="HZ2">
        <v>52</v>
      </c>
      <c r="IA2">
        <v>53</v>
      </c>
      <c r="IB2">
        <v>54</v>
      </c>
      <c r="IC2">
        <v>55</v>
      </c>
      <c r="ID2">
        <v>56</v>
      </c>
      <c r="IE2">
        <v>57</v>
      </c>
      <c r="IF2">
        <v>58</v>
      </c>
      <c r="IG2">
        <v>59</v>
      </c>
      <c r="IH2">
        <v>60</v>
      </c>
      <c r="II2">
        <v>61</v>
      </c>
      <c r="IJ2">
        <v>62</v>
      </c>
      <c r="IK2">
        <v>63</v>
      </c>
      <c r="IL2">
        <v>64</v>
      </c>
      <c r="IM2">
        <v>65</v>
      </c>
      <c r="IN2">
        <v>66</v>
      </c>
      <c r="IO2">
        <v>67</v>
      </c>
      <c r="IP2">
        <v>68</v>
      </c>
      <c r="IQ2">
        <v>69</v>
      </c>
      <c r="IR2">
        <v>70</v>
      </c>
      <c r="IS2">
        <v>71</v>
      </c>
      <c r="IT2">
        <v>72</v>
      </c>
      <c r="IU2">
        <v>73</v>
      </c>
      <c r="IV2">
        <v>74</v>
      </c>
      <c r="IW2">
        <v>75</v>
      </c>
      <c r="IX2">
        <v>76</v>
      </c>
      <c r="IY2">
        <v>77</v>
      </c>
      <c r="IZ2">
        <v>78</v>
      </c>
      <c r="JA2">
        <v>79</v>
      </c>
      <c r="JB2">
        <v>80</v>
      </c>
      <c r="JC2">
        <v>81</v>
      </c>
      <c r="JD2">
        <v>82</v>
      </c>
      <c r="JE2">
        <v>83</v>
      </c>
      <c r="JF2">
        <v>84</v>
      </c>
      <c r="JG2">
        <v>85</v>
      </c>
      <c r="JH2">
        <v>86</v>
      </c>
      <c r="JI2">
        <v>87</v>
      </c>
      <c r="JJ2">
        <v>88</v>
      </c>
      <c r="JK2">
        <v>89</v>
      </c>
      <c r="JL2">
        <v>90</v>
      </c>
      <c r="JM2">
        <v>91</v>
      </c>
      <c r="JN2">
        <v>92</v>
      </c>
      <c r="JO2">
        <v>93</v>
      </c>
      <c r="JP2">
        <v>94</v>
      </c>
      <c r="JQ2">
        <v>95</v>
      </c>
      <c r="JR2">
        <v>96</v>
      </c>
      <c r="JS2">
        <v>97</v>
      </c>
      <c r="JT2">
        <v>98</v>
      </c>
      <c r="JU2">
        <v>99</v>
      </c>
      <c r="JV2">
        <v>100</v>
      </c>
      <c r="JW2">
        <v>101</v>
      </c>
      <c r="JX2">
        <v>102</v>
      </c>
      <c r="JY2">
        <v>103</v>
      </c>
      <c r="JZ2">
        <v>104</v>
      </c>
      <c r="KA2">
        <v>105</v>
      </c>
      <c r="KB2">
        <v>106</v>
      </c>
      <c r="KC2">
        <v>107</v>
      </c>
      <c r="KD2">
        <v>108</v>
      </c>
      <c r="KE2">
        <v>109</v>
      </c>
      <c r="KF2">
        <v>110</v>
      </c>
      <c r="KG2">
        <v>111</v>
      </c>
      <c r="KH2">
        <v>112</v>
      </c>
      <c r="KI2">
        <v>113</v>
      </c>
      <c r="KJ2">
        <v>114</v>
      </c>
      <c r="KK2">
        <v>115</v>
      </c>
      <c r="KL2">
        <v>116</v>
      </c>
      <c r="KM2">
        <v>117</v>
      </c>
      <c r="KN2">
        <v>118</v>
      </c>
      <c r="KO2">
        <v>119</v>
      </c>
      <c r="KP2">
        <v>120</v>
      </c>
      <c r="KQ2">
        <v>121</v>
      </c>
      <c r="KR2">
        <v>122</v>
      </c>
      <c r="KS2">
        <v>123</v>
      </c>
      <c r="KT2">
        <v>124</v>
      </c>
      <c r="KU2">
        <v>125</v>
      </c>
      <c r="KV2">
        <v>126</v>
      </c>
      <c r="KW2">
        <v>127</v>
      </c>
      <c r="KX2">
        <v>128</v>
      </c>
      <c r="KY2">
        <v>129</v>
      </c>
      <c r="KZ2">
        <v>130</v>
      </c>
      <c r="LA2">
        <v>131</v>
      </c>
      <c r="LB2">
        <v>132</v>
      </c>
      <c r="LC2">
        <v>133</v>
      </c>
      <c r="LD2">
        <v>134</v>
      </c>
      <c r="LE2">
        <v>135</v>
      </c>
      <c r="LF2">
        <v>136</v>
      </c>
      <c r="LG2">
        <v>137</v>
      </c>
      <c r="LH2">
        <v>138</v>
      </c>
      <c r="LI2">
        <v>139</v>
      </c>
      <c r="LJ2">
        <v>140</v>
      </c>
      <c r="LK2">
        <v>141</v>
      </c>
      <c r="LL2">
        <v>142</v>
      </c>
      <c r="LM2">
        <v>143</v>
      </c>
      <c r="LN2">
        <v>144</v>
      </c>
      <c r="LO2">
        <v>145</v>
      </c>
      <c r="LP2">
        <v>146</v>
      </c>
      <c r="LQ2">
        <v>147</v>
      </c>
      <c r="LR2">
        <v>148</v>
      </c>
      <c r="LS2">
        <v>149</v>
      </c>
      <c r="LT2">
        <v>150</v>
      </c>
      <c r="LU2">
        <v>151</v>
      </c>
      <c r="LV2">
        <v>152</v>
      </c>
      <c r="LW2">
        <v>153</v>
      </c>
      <c r="LX2">
        <v>154</v>
      </c>
      <c r="LY2">
        <v>155</v>
      </c>
      <c r="LZ2">
        <v>156</v>
      </c>
      <c r="MA2">
        <v>157</v>
      </c>
      <c r="MB2">
        <v>158</v>
      </c>
      <c r="MC2">
        <v>159</v>
      </c>
      <c r="MD2">
        <v>160</v>
      </c>
      <c r="ME2">
        <v>161</v>
      </c>
      <c r="MF2">
        <v>162</v>
      </c>
      <c r="MG2">
        <v>163</v>
      </c>
      <c r="MH2">
        <v>164</v>
      </c>
      <c r="MI2">
        <v>165</v>
      </c>
      <c r="MJ2">
        <v>166</v>
      </c>
      <c r="MK2">
        <v>167</v>
      </c>
      <c r="ML2">
        <v>168</v>
      </c>
      <c r="MM2">
        <v>169</v>
      </c>
      <c r="MN2">
        <v>170</v>
      </c>
      <c r="MO2">
        <v>171</v>
      </c>
      <c r="MP2">
        <v>172</v>
      </c>
      <c r="MQ2">
        <v>173</v>
      </c>
      <c r="MR2">
        <v>174</v>
      </c>
      <c r="MS2">
        <v>175</v>
      </c>
      <c r="MT2">
        <v>176</v>
      </c>
      <c r="MU2">
        <v>177</v>
      </c>
      <c r="MV2">
        <v>178</v>
      </c>
      <c r="MW2">
        <v>179</v>
      </c>
      <c r="MX2">
        <v>180</v>
      </c>
    </row>
    <row r="3" spans="1:362" x14ac:dyDescent="0.25">
      <c r="A3" t="s">
        <v>1</v>
      </c>
      <c r="B3">
        <v>-0.47281848611905197</v>
      </c>
      <c r="C3">
        <v>-0.45069143144026602</v>
      </c>
      <c r="D3">
        <v>-0.42728644935737897</v>
      </c>
      <c r="E3">
        <v>-0.40258305724208499</v>
      </c>
      <c r="F3">
        <v>-0.37656118766082602</v>
      </c>
      <c r="G3">
        <v>-0.349201232459462</v>
      </c>
      <c r="H3">
        <v>-0.32048408895508201</v>
      </c>
      <c r="I3">
        <v>-0.29039120835529098</v>
      </c>
      <c r="J3">
        <v>-0.25890464653518902</v>
      </c>
      <c r="K3">
        <v>-0.226007117312684</v>
      </c>
      <c r="L3">
        <v>-0.19168204837404401</v>
      </c>
      <c r="M3">
        <v>-0.155913640013564</v>
      </c>
      <c r="N3">
        <v>-0.118686926864015</v>
      </c>
      <c r="O3">
        <v>-7.9987842808083201E-2</v>
      </c>
      <c r="P3">
        <v>-3.9803289275552899E-2</v>
      </c>
      <c r="Q3">
        <v>1.8758318737420101E-3</v>
      </c>
      <c r="R3">
        <v>4.3424744397766502E-2</v>
      </c>
      <c r="S3">
        <v>8.3477153105231197E-2</v>
      </c>
      <c r="T3">
        <v>0.122045212233028</v>
      </c>
      <c r="U3">
        <v>0.159142108944481</v>
      </c>
      <c r="V3">
        <v>0.19478199175524499</v>
      </c>
      <c r="W3">
        <v>0.228979902544835</v>
      </c>
      <c r="X3">
        <v>0.26175171193511798</v>
      </c>
      <c r="Y3">
        <v>0.29311405783239503</v>
      </c>
      <c r="Z3">
        <v>0.323084286944058</v>
      </c>
      <c r="AA3">
        <v>0.35168039909434001</v>
      </c>
      <c r="AB3">
        <v>0.37892099417636399</v>
      </c>
      <c r="AC3">
        <v>0.40482522158963202</v>
      </c>
      <c r="AD3">
        <v>0.42941273202323599</v>
      </c>
      <c r="AE3">
        <v>0.45270363145551301</v>
      </c>
      <c r="AF3">
        <v>0.47471843725060497</v>
      </c>
      <c r="AG3">
        <v>0.49547803624148101</v>
      </c>
      <c r="AH3">
        <v>0.51500364469745097</v>
      </c>
      <c r="AI3">
        <v>0.53331677008207301</v>
      </c>
      <c r="AJ3">
        <v>0.55043917451469304</v>
      </c>
      <c r="AK3">
        <v>0.56639283985565803</v>
      </c>
      <c r="AL3">
        <v>0.58119993434153405</v>
      </c>
      <c r="AM3">
        <v>0.59488278070253597</v>
      </c>
      <c r="AN3">
        <v>0.60746382569975199</v>
      </c>
      <c r="AO3">
        <v>0.61896561102473802</v>
      </c>
      <c r="AP3">
        <v>0.62941074550869003</v>
      </c>
      <c r="AQ3">
        <v>0.63882187859262396</v>
      </c>
      <c r="AR3">
        <v>0.64722167501388495</v>
      </c>
      <c r="AS3">
        <v>0.65463279066792601</v>
      </c>
      <c r="AT3">
        <v>0.661077849607556</v>
      </c>
      <c r="AU3">
        <v>0.66657942214485699</v>
      </c>
      <c r="AV3">
        <v>0.67116000402375198</v>
      </c>
      <c r="AW3">
        <v>0.67484199663365196</v>
      </c>
      <c r="AX3">
        <v>0.67764768823694199</v>
      </c>
      <c r="AY3">
        <v>0.67959923618505802</v>
      </c>
      <c r="AZ3">
        <v>0.680718650099844</v>
      </c>
      <c r="BA3">
        <v>0.68102777599846698</v>
      </c>
      <c r="BB3">
        <v>0.68054828134174905</v>
      </c>
      <c r="BC3">
        <v>0.67930164098705303</v>
      </c>
      <c r="BD3">
        <v>0.67730912402809196</v>
      </c>
      <c r="BE3">
        <v>0.67459178150504095</v>
      </c>
      <c r="BF3">
        <v>0.67117043496929996</v>
      </c>
      <c r="BG3">
        <v>0.66706566588800598</v>
      </c>
      <c r="BH3">
        <v>0.66229780587410503</v>
      </c>
      <c r="BI3">
        <v>0.65688692772838697</v>
      </c>
      <c r="BJ3">
        <v>0.65085283728034504</v>
      </c>
      <c r="BK3">
        <v>0.64421506601515</v>
      </c>
      <c r="BL3">
        <v>0.63699286447431602</v>
      </c>
      <c r="BM3">
        <v>0.62920519641790595</v>
      </c>
      <c r="BN3">
        <v>0.620870733736269</v>
      </c>
      <c r="BO3">
        <v>0.61200785209942199</v>
      </c>
      <c r="BP3">
        <v>0.60263462733223605</v>
      </c>
      <c r="BQ3">
        <v>0.59276883250357504</v>
      </c>
      <c r="BR3">
        <v>0.58242793571748697</v>
      </c>
      <c r="BS3">
        <v>0.57162909859444599</v>
      </c>
      <c r="BT3">
        <v>0.56038917543049704</v>
      </c>
      <c r="BU3">
        <v>0.54872471302199799</v>
      </c>
      <c r="BV3">
        <v>0.53665195114342701</v>
      </c>
      <c r="BW3">
        <v>0.52418682366549296</v>
      </c>
      <c r="BX3">
        <v>0.51134496030052901</v>
      </c>
      <c r="BY3">
        <v>0.498141688961866</v>
      </c>
      <c r="BZ3">
        <v>0.48459203872355899</v>
      </c>
      <c r="CA3">
        <v>0.470710743366553</v>
      </c>
      <c r="CB3">
        <v>0.45651224549701103</v>
      </c>
      <c r="CC3">
        <v>0.44201070122219899</v>
      </c>
      <c r="CD3">
        <v>0.42721998536896399</v>
      </c>
      <c r="CE3">
        <v>0.41215369722947298</v>
      </c>
      <c r="CF3">
        <v>0.39682516681854402</v>
      </c>
      <c r="CG3">
        <v>0.38124746162648698</v>
      </c>
      <c r="CH3">
        <v>0.36543339385106</v>
      </c>
      <c r="CI3">
        <v>0.34939552809173302</v>
      </c>
      <c r="CJ3">
        <v>0.333146189489122</v>
      </c>
      <c r="CK3">
        <v>0.31669747229207901</v>
      </c>
      <c r="CL3">
        <v>0.30006124883459401</v>
      </c>
      <c r="CM3">
        <v>0.28324917890428902</v>
      </c>
      <c r="CN3">
        <v>0.26627271948398701</v>
      </c>
      <c r="CO3">
        <v>0.248019170361651</v>
      </c>
      <c r="CP3">
        <v>0.22960522790229301</v>
      </c>
      <c r="CQ3">
        <v>0.211044063895693</v>
      </c>
      <c r="CR3">
        <v>0.192348645311747</v>
      </c>
      <c r="CS3">
        <v>0.17353174988884901</v>
      </c>
      <c r="CT3">
        <v>0.15460598208992599</v>
      </c>
      <c r="CU3">
        <v>0.13558378939412299</v>
      </c>
      <c r="CV3">
        <v>0.116477478891736</v>
      </c>
      <c r="CW3">
        <v>9.7299234149701597E-2</v>
      </c>
      <c r="CX3">
        <v>7.80611323146327E-2</v>
      </c>
      <c r="CY3">
        <v>5.8775161420140103E-2</v>
      </c>
      <c r="CZ3">
        <v>3.94532378649654E-2</v>
      </c>
      <c r="DA3">
        <v>2.0107224028246801E-2</v>
      </c>
      <c r="DB3">
        <v>7.4894598810029797E-4</v>
      </c>
      <c r="DC3">
        <v>-1.8609788690416101E-2</v>
      </c>
      <c r="DD3">
        <v>-3.79571731319737E-2</v>
      </c>
      <c r="DE3">
        <v>-5.72813833263228E-2</v>
      </c>
      <c r="DF3">
        <v>-7.65705603363806E-2</v>
      </c>
      <c r="DG3">
        <v>-9.5812792573069003E-2</v>
      </c>
      <c r="DH3">
        <v>-0.114996098170845</v>
      </c>
      <c r="DI3">
        <v>-0.13410840749775499</v>
      </c>
      <c r="DJ3">
        <v>-0.15313754583370201</v>
      </c>
      <c r="DK3">
        <v>-0.172071216250411</v>
      </c>
      <c r="DL3">
        <v>-0.190896982726384</v>
      </c>
      <c r="DM3">
        <v>-0.20960225352985701</v>
      </c>
      <c r="DN3">
        <v>-0.22817426490249901</v>
      </c>
      <c r="DO3">
        <v>-0.24660006507625601</v>
      </c>
      <c r="DP3">
        <v>-0.26486649865539302</v>
      </c>
      <c r="DQ3">
        <v>-0.28296019139540701</v>
      </c>
      <c r="DR3">
        <v>-0.30086753541005901</v>
      </c>
      <c r="DS3">
        <v>-0.31857467483732299</v>
      </c>
      <c r="DT3">
        <v>-0.336067491994611</v>
      </c>
      <c r="DU3">
        <v>-0.35333159405308401</v>
      </c>
      <c r="DV3">
        <v>-0.370352300260408</v>
      </c>
      <c r="DW3">
        <v>-0.38711462974070698</v>
      </c>
      <c r="DX3">
        <v>-0.40360328989997202</v>
      </c>
      <c r="DY3">
        <v>-0.41980266546456402</v>
      </c>
      <c r="DZ3">
        <v>-0.43569680817988798</v>
      </c>
      <c r="EA3">
        <v>-0.45126942719572299</v>
      </c>
      <c r="EB3">
        <v>-0.46650388016406902</v>
      </c>
      <c r="EC3">
        <v>-0.48138316507478102</v>
      </c>
      <c r="ED3">
        <v>-0.49588991285365702</v>
      </c>
      <c r="EE3">
        <v>-0.51000638074700699</v>
      </c>
      <c r="EF3">
        <v>-0.52371444651618404</v>
      </c>
      <c r="EG3">
        <v>-0.53699560346491504</v>
      </c>
      <c r="EH3">
        <v>-0.54983095632172996</v>
      </c>
      <c r="EI3">
        <v>-0.56220121799922596</v>
      </c>
      <c r="EJ3">
        <v>-0.57408670725134503</v>
      </c>
      <c r="EK3">
        <v>-0.58546734724939098</v>
      </c>
      <c r="EL3">
        <v>-0.59632266509699505</v>
      </c>
      <c r="EM3">
        <v>-0.60663179230383002</v>
      </c>
      <c r="EN3">
        <v>-0.616373466237505</v>
      </c>
      <c r="EO3">
        <v>-0.62552603257271799</v>
      </c>
      <c r="EP3">
        <v>-0.63406744875648702</v>
      </c>
      <c r="EQ3">
        <v>-0.64197528850807395</v>
      </c>
      <c r="ER3">
        <v>-0.64922674737209396</v>
      </c>
      <c r="ES3">
        <v>-0.65579864934323495</v>
      </c>
      <c r="ET3">
        <v>-0.661667454581086</v>
      </c>
      <c r="EU3">
        <v>-0.66680926823369602</v>
      </c>
      <c r="EV3">
        <v>-0.67119985038874197</v>
      </c>
      <c r="EW3">
        <v>-0.67481462717158602</v>
      </c>
      <c r="EX3">
        <v>-0.67762870300996403</v>
      </c>
      <c r="EY3">
        <v>-0.67961687408575999</v>
      </c>
      <c r="EZ3">
        <v>-0.68075364299507402</v>
      </c>
      <c r="FA3">
        <v>-0.68101323463880903</v>
      </c>
      <c r="FB3">
        <v>-0.68036961336715596</v>
      </c>
      <c r="FC3">
        <v>-0.67879650140271797</v>
      </c>
      <c r="FD3">
        <v>-0.67626739856860896</v>
      </c>
      <c r="FE3">
        <v>-0.672755603349659</v>
      </c>
      <c r="FF3">
        <v>-0.66823423531696402</v>
      </c>
      <c r="FG3">
        <v>-0.66267625894832205</v>
      </c>
      <c r="FH3">
        <v>-0.65605450887977901</v>
      </c>
      <c r="FI3">
        <v>-0.64834171662642603</v>
      </c>
      <c r="FJ3">
        <v>-0.63951053881393605</v>
      </c>
      <c r="FK3">
        <v>-0.62953358696595396</v>
      </c>
      <c r="FL3">
        <v>-0.61838345889655399</v>
      </c>
      <c r="FM3">
        <v>-0.60603277176146697</v>
      </c>
      <c r="FN3">
        <v>-0.59245419682671396</v>
      </c>
      <c r="FO3">
        <v>-0.57762049601875898</v>
      </c>
      <c r="FP3">
        <v>-0.56150456032624896</v>
      </c>
      <c r="FQ3">
        <v>-0.54407945012994896</v>
      </c>
      <c r="FR3">
        <v>-0.52531843754464003</v>
      </c>
      <c r="FS3">
        <v>-0.50519505086453698</v>
      </c>
      <c r="FT3">
        <v>-0.48368312121229401</v>
      </c>
      <c r="FU3">
        <v>-0.460756831500863</v>
      </c>
      <c r="FV3">
        <v>-0.43639076782756803</v>
      </c>
      <c r="FW3">
        <v>-0.41055997343056599</v>
      </c>
      <c r="FX3">
        <v>-0.38324000534971098</v>
      </c>
      <c r="FY3">
        <v>-1.27253615325909</v>
      </c>
      <c r="FZ3">
        <v>-1.1927817742603899</v>
      </c>
      <c r="GA3">
        <v>-1.11302739526168</v>
      </c>
      <c r="GB3">
        <v>-1.03327301626298</v>
      </c>
      <c r="GC3">
        <v>-0.95351863726427999</v>
      </c>
      <c r="GD3">
        <v>-0.87376425826557802</v>
      </c>
      <c r="GE3">
        <v>-0.79400987926687605</v>
      </c>
      <c r="GF3">
        <v>-0.71425550026817397</v>
      </c>
      <c r="GG3">
        <v>-0.634501121269472</v>
      </c>
      <c r="GH3">
        <v>-0.55474674227077003</v>
      </c>
      <c r="GI3">
        <v>-0.47499236327206801</v>
      </c>
      <c r="GJ3">
        <v>-0.39523798427336698</v>
      </c>
      <c r="GK3">
        <v>-0.31548360527466501</v>
      </c>
      <c r="GL3">
        <v>-0.23572922627596299</v>
      </c>
      <c r="GM3">
        <v>-0.15597484727726099</v>
      </c>
      <c r="GN3">
        <v>-7.6220468278558995E-2</v>
      </c>
      <c r="GO3">
        <v>3.53391072014278E-3</v>
      </c>
      <c r="GP3">
        <v>8.3288289718844805E-2</v>
      </c>
      <c r="GQ3">
        <v>0.163042668717547</v>
      </c>
      <c r="GR3">
        <v>0.24279704771624899</v>
      </c>
      <c r="GS3">
        <v>0.10447035843527901</v>
      </c>
      <c r="GT3">
        <v>0.143004498029494</v>
      </c>
      <c r="GU3">
        <v>0.18001446913861399</v>
      </c>
      <c r="GV3">
        <v>0.21551586138665599</v>
      </c>
      <c r="GW3">
        <v>0.24952519245003801</v>
      </c>
      <c r="GX3">
        <v>0.28205983860505301</v>
      </c>
      <c r="GY3">
        <v>0.31313796871988298</v>
      </c>
      <c r="GZ3">
        <v>0.34277848148280998</v>
      </c>
      <c r="HA3">
        <v>0.371000945673639</v>
      </c>
      <c r="HB3">
        <v>0.39782554329963798</v>
      </c>
      <c r="HC3">
        <v>0.42327301543079099</v>
      </c>
      <c r="HD3">
        <v>0.44736461058165</v>
      </c>
      <c r="HE3">
        <v>0.47012203549881598</v>
      </c>
      <c r="HF3">
        <v>0.49156740822395301</v>
      </c>
      <c r="HG3">
        <v>0.51172321331242798</v>
      </c>
      <c r="HH3">
        <v>0.53061225909707199</v>
      </c>
      <c r="HI3">
        <v>0.54825763689533002</v>
      </c>
      <c r="HJ3">
        <v>0.56468268206620198</v>
      </c>
      <c r="HK3">
        <v>0.57991093683088302</v>
      </c>
      <c r="HL3">
        <v>0.59396611477796302</v>
      </c>
      <c r="HM3">
        <v>0.60687206698050999</v>
      </c>
      <c r="HN3">
        <v>0.61865274965823802</v>
      </c>
      <c r="HO3">
        <v>0.62933219332345403</v>
      </c>
      <c r="HP3">
        <v>0.63893447335450904</v>
      </c>
      <c r="HQ3">
        <v>0.64748368194505401</v>
      </c>
      <c r="HR3">
        <v>0.65500390138166398</v>
      </c>
      <c r="HS3">
        <v>0.66151917860625797</v>
      </c>
      <c r="HT3">
        <v>0.66705350102325101</v>
      </c>
      <c r="HU3">
        <v>0.67163077351464295</v>
      </c>
      <c r="HV3">
        <v>0.67527479662911005</v>
      </c>
      <c r="HW3">
        <v>0.67800924591390199</v>
      </c>
      <c r="HX3">
        <v>0.67985765236066298</v>
      </c>
      <c r="HY3">
        <v>0.68084338393852994</v>
      </c>
      <c r="HZ3">
        <v>0.68098962818974895</v>
      </c>
      <c r="IA3">
        <v>0.68031937586482605</v>
      </c>
      <c r="IB3">
        <v>0.67885540557574398</v>
      </c>
      <c r="IC3">
        <v>0.67662026944716103</v>
      </c>
      <c r="ID3">
        <v>0.67363627974671103</v>
      </c>
      <c r="IE3">
        <v>0.66992549647654798</v>
      </c>
      <c r="IF3">
        <v>0.66550971590921304</v>
      </c>
      <c r="IG3">
        <v>0.66041046005165804</v>
      </c>
      <c r="IH3">
        <v>0.65464896702192099</v>
      </c>
      <c r="II3">
        <v>0.64824618232347597</v>
      </c>
      <c r="IJ3">
        <v>0.64122275100272297</v>
      </c>
      <c r="IK3">
        <v>0.63359901067543001</v>
      </c>
      <c r="IL3">
        <v>0.62539498540816796</v>
      </c>
      <c r="IM3">
        <v>0.61663038044097795</v>
      </c>
      <c r="IN3">
        <v>0.60732457773756698</v>
      </c>
      <c r="IO3">
        <v>0.59749663234941697</v>
      </c>
      <c r="IP3">
        <v>0.58716526958006998</v>
      </c>
      <c r="IQ3">
        <v>0.57634888293586195</v>
      </c>
      <c r="IR3">
        <v>0.56506553284914696</v>
      </c>
      <c r="IS3">
        <v>0.553332946159936</v>
      </c>
      <c r="IT3">
        <v>0.54116851634159602</v>
      </c>
      <c r="IU3">
        <v>0.52858930445602303</v>
      </c>
      <c r="IV3">
        <v>0.51561204082339396</v>
      </c>
      <c r="IW3">
        <v>0.50225312739127004</v>
      </c>
      <c r="IX3">
        <v>0.48852864078749803</v>
      </c>
      <c r="IY3">
        <v>0.47445433604095699</v>
      </c>
      <c r="IZ3">
        <v>0.46004565095383099</v>
      </c>
      <c r="JA3">
        <v>0.44531771110867502</v>
      </c>
      <c r="JB3">
        <v>0.43028533549314002</v>
      </c>
      <c r="JC3">
        <v>0.41496304272478202</v>
      </c>
      <c r="JD3">
        <v>0.399365057857971</v>
      </c>
      <c r="JE3">
        <v>0.383505319754473</v>
      </c>
      <c r="JF3">
        <v>0.36739748899885599</v>
      </c>
      <c r="JG3">
        <v>0.35105495633942602</v>
      </c>
      <c r="JH3">
        <v>0.33449085163498898</v>
      </c>
      <c r="JI3">
        <v>0.31771805328730102</v>
      </c>
      <c r="JJ3">
        <v>0.30074919813866002</v>
      </c>
      <c r="JK3">
        <v>0.28359669181369501</v>
      </c>
      <c r="JL3">
        <v>0.26627271948398701</v>
      </c>
      <c r="JM3">
        <v>0.24914313484749701</v>
      </c>
      <c r="JN3">
        <v>0.23187150699043599</v>
      </c>
      <c r="JO3">
        <v>0.21446874637663299</v>
      </c>
      <c r="JP3">
        <v>0.19694560298036301</v>
      </c>
      <c r="JQ3">
        <v>0.179312677604377</v>
      </c>
      <c r="JR3">
        <v>0.16158043345346401</v>
      </c>
      <c r="JS3">
        <v>0.14375920794303601</v>
      </c>
      <c r="JT3">
        <v>0.12585922472198399</v>
      </c>
      <c r="JU3">
        <v>0.107890605888883</v>
      </c>
      <c r="JV3">
        <v>8.9863384380426806E-2</v>
      </c>
      <c r="JW3">
        <v>7.1787516510792404E-2</v>
      </c>
      <c r="JX3">
        <v>5.3672894640527699E-2</v>
      </c>
      <c r="JY3">
        <v>3.5529359953383799E-2</v>
      </c>
      <c r="JZ3">
        <v>1.7366715319449201E-2</v>
      </c>
      <c r="KA3">
        <v>-8.0526177716438497E-4</v>
      </c>
      <c r="KB3">
        <v>-1.8976806267891302E-2</v>
      </c>
      <c r="KC3">
        <v>-3.7138152508380699E-2</v>
      </c>
      <c r="KD3">
        <v>-5.52795212881333E-2</v>
      </c>
      <c r="KE3">
        <v>-7.3391106862977007E-2</v>
      </c>
      <c r="KF3">
        <v>-9.1463064032222402E-2</v>
      </c>
      <c r="KG3">
        <v>-0.10948549528229901</v>
      </c>
      <c r="KH3">
        <v>-0.12744843801861599</v>
      </c>
      <c r="KI3">
        <v>-0.14534185190728299</v>
      </c>
      <c r="KJ3">
        <v>-0.16315560634826201</v>
      </c>
      <c r="KK3">
        <v>-0.18087946810133201</v>
      </c>
      <c r="KL3">
        <v>-0.19850308908617301</v>
      </c>
      <c r="KM3">
        <v>-0.21601599437765101</v>
      </c>
      <c r="KN3">
        <v>-0.23340757041723401</v>
      </c>
      <c r="KO3">
        <v>-0.25066705346124502</v>
      </c>
      <c r="KP3">
        <v>-0.26778351828645602</v>
      </c>
      <c r="KQ3">
        <v>-0.28474586717327099</v>
      </c>
      <c r="KR3">
        <v>-0.30154281918649101</v>
      </c>
      <c r="KS3">
        <v>-0.31816289977340501</v>
      </c>
      <c r="KT3">
        <v>-0.33459443069862199</v>
      </c>
      <c r="KU3">
        <v>-0.35082552033481001</v>
      </c>
      <c r="KV3">
        <v>-0.36684405432815897</v>
      </c>
      <c r="KW3">
        <v>-0.38263768665706799</v>
      </c>
      <c r="KX3">
        <v>-0.39819383110223699</v>
      </c>
      <c r="KY3">
        <v>-0.41349965314598203</v>
      </c>
      <c r="KZ3">
        <v>-0.42854206231825598</v>
      </c>
      <c r="LA3">
        <v>-0.44330770500647498</v>
      </c>
      <c r="LB3">
        <v>-0.45778295774593197</v>
      </c>
      <c r="LC3">
        <v>-0.47195392100716699</v>
      </c>
      <c r="LD3">
        <v>-0.48580641349631598</v>
      </c>
      <c r="LE3">
        <v>-0.49932596698410903</v>
      </c>
      <c r="LF3">
        <v>-0.51249782167879798</v>
      </c>
      <c r="LG3">
        <v>-0.52530692215794506</v>
      </c>
      <c r="LH3">
        <v>-0.53773791387365799</v>
      </c>
      <c r="LI3">
        <v>-0.549775140245509</v>
      </c>
      <c r="LJ3">
        <v>-0.56140264035502496</v>
      </c>
      <c r="LK3">
        <v>-0.57260414725535702</v>
      </c>
      <c r="LL3">
        <v>-0.58336308690938099</v>
      </c>
      <c r="LM3">
        <v>-0.59366257776926301</v>
      </c>
      <c r="LN3">
        <v>-0.60348543101019403</v>
      </c>
      <c r="LO3">
        <v>-0.61281415143082896</v>
      </c>
      <c r="LP3">
        <v>-0.62163093903270805</v>
      </c>
      <c r="LQ3">
        <v>-0.629917691290798</v>
      </c>
      <c r="LR3">
        <v>-0.63765600612714501</v>
      </c>
      <c r="LS3">
        <v>-0.64482718559952901</v>
      </c>
      <c r="LT3">
        <v>-0.65141224031697798</v>
      </c>
      <c r="LU3">
        <v>-0.65739189459396596</v>
      </c>
      <c r="LV3">
        <v>-0.66274659235521605</v>
      </c>
      <c r="LW3">
        <v>-0.66745650380309895</v>
      </c>
      <c r="LX3">
        <v>-0.67150153285982095</v>
      </c>
      <c r="LY3">
        <v>-0.67486132539683696</v>
      </c>
      <c r="LZ3">
        <v>-0.67751527826423696</v>
      </c>
      <c r="MA3">
        <v>-0.67944254913327595</v>
      </c>
      <c r="MB3">
        <v>-0.68062206716569396</v>
      </c>
      <c r="MC3">
        <v>-0.68103254452409101</v>
      </c>
      <c r="MD3">
        <v>-0.68065248873828299</v>
      </c>
      <c r="ME3">
        <v>-0.67946021594341599</v>
      </c>
      <c r="MF3">
        <v>-0.67743386500650804</v>
      </c>
      <c r="MG3">
        <v>-0.67455141255917195</v>
      </c>
      <c r="MH3">
        <v>-0.67079068895548299</v>
      </c>
      <c r="MI3">
        <v>-0.66612939517526804</v>
      </c>
      <c r="MJ3">
        <v>-0.66054512069466198</v>
      </c>
      <c r="MK3">
        <v>-0.65401536234742896</v>
      </c>
      <c r="ML3">
        <v>-0.64651754420243801</v>
      </c>
      <c r="MM3">
        <v>-0.63802903848474901</v>
      </c>
      <c r="MN3">
        <v>-0.62852718757008097</v>
      </c>
      <c r="MO3">
        <v>-0.61798932708492105</v>
      </c>
      <c r="MP3">
        <v>-0.60639281014732405</v>
      </c>
      <c r="MQ3">
        <v>-0.59371503278648396</v>
      </c>
      <c r="MR3">
        <v>-0.57993346058244899</v>
      </c>
      <c r="MS3">
        <v>-0.56502565657098103</v>
      </c>
      <c r="MT3">
        <v>-0.54896931046249597</v>
      </c>
      <c r="MU3">
        <v>-0.53174226922827295</v>
      </c>
      <c r="MV3">
        <v>-0.51332256911178098</v>
      </c>
      <c r="MW3">
        <v>-0.49368846912800501</v>
      </c>
      <c r="MX3">
        <v>-0.47281848611905197</v>
      </c>
    </row>
    <row r="4" spans="1:362" x14ac:dyDescent="0.25">
      <c r="A4" t="s">
        <v>2</v>
      </c>
      <c r="B4">
        <v>-0.293714252030436</v>
      </c>
      <c r="C4">
        <v>-0.259430772612743</v>
      </c>
      <c r="D4">
        <v>-0.223634959965124</v>
      </c>
      <c r="E4">
        <v>-0.18630955165793101</v>
      </c>
      <c r="F4">
        <v>-0.147438139769658</v>
      </c>
      <c r="G4">
        <v>-0.10700523825164</v>
      </c>
      <c r="H4">
        <v>-6.4996353785041594E-2</v>
      </c>
      <c r="I4">
        <v>-2.1398060355961899E-2</v>
      </c>
      <c r="J4">
        <v>2.3363724361835401E-2</v>
      </c>
      <c r="K4">
        <v>6.6891322446898493E-2</v>
      </c>
      <c r="L4">
        <v>0.108830082807633</v>
      </c>
      <c r="M4">
        <v>0.14919348038290001</v>
      </c>
      <c r="N4">
        <v>0.187996054030069</v>
      </c>
      <c r="O4">
        <v>0.225253332119667</v>
      </c>
      <c r="P4">
        <v>0.26098176183780403</v>
      </c>
      <c r="Q4">
        <v>0.29519864197122703</v>
      </c>
      <c r="R4">
        <v>0.32792205896568399</v>
      </c>
      <c r="S4">
        <v>0.35917082606311102</v>
      </c>
      <c r="T4">
        <v>0.38896442533720599</v>
      </c>
      <c r="U4">
        <v>0.41732295246003698</v>
      </c>
      <c r="V4">
        <v>0.44426706404466798</v>
      </c>
      <c r="W4">
        <v>0.46981792742030398</v>
      </c>
      <c r="X4">
        <v>0.49399717270717902</v>
      </c>
      <c r="Y4">
        <v>0.51682684706852899</v>
      </c>
      <c r="Z4">
        <v>0.53832937102629097</v>
      </c>
      <c r="AA4">
        <v>0.55852749673594504</v>
      </c>
      <c r="AB4">
        <v>0.57744426812399097</v>
      </c>
      <c r="AC4">
        <v>0.595102982799117</v>
      </c>
      <c r="AD4">
        <v>0.61152715565509796</v>
      </c>
      <c r="AE4">
        <v>0.62674048408994698</v>
      </c>
      <c r="AF4">
        <v>0.64076681477184105</v>
      </c>
      <c r="AG4">
        <v>0.65363011188789399</v>
      </c>
      <c r="AH4">
        <v>0.66535442681696799</v>
      </c>
      <c r="AI4">
        <v>0.67596386917242901</v>
      </c>
      <c r="AJ4">
        <v>0.68548257916511501</v>
      </c>
      <c r="AK4">
        <v>0.69393470124076195</v>
      </c>
      <c r="AL4">
        <v>0.70134435894981695</v>
      </c>
      <c r="AM4">
        <v>0.70773563101089898</v>
      </c>
      <c r="AN4">
        <v>0.71313252853226405</v>
      </c>
      <c r="AO4">
        <v>0.717558973358421</v>
      </c>
      <c r="AP4">
        <v>0.72103877751157397</v>
      </c>
      <c r="AQ4">
        <v>0.72359562369991204</v>
      </c>
      <c r="AR4">
        <v>0.72525304686682202</v>
      </c>
      <c r="AS4">
        <v>0.72603441675701796</v>
      </c>
      <c r="AT4">
        <v>0.72596292147725605</v>
      </c>
      <c r="AU4">
        <v>0.72506155203082301</v>
      </c>
      <c r="AV4">
        <v>0.72335308780634799</v>
      </c>
      <c r="AW4">
        <v>0.72086008300266502</v>
      </c>
      <c r="AX4">
        <v>0.71760485397252405</v>
      </c>
      <c r="AY4">
        <v>0.71360946746885701</v>
      </c>
      <c r="AZ4">
        <v>0.70889572977809601</v>
      </c>
      <c r="BA4">
        <v>0.70348517672572497</v>
      </c>
      <c r="BB4">
        <v>0.69739906453983103</v>
      </c>
      <c r="BC4">
        <v>0.69065836155885996</v>
      </c>
      <c r="BD4">
        <v>0.68328374077020904</v>
      </c>
      <c r="BE4">
        <v>0.67529557316654998</v>
      </c>
      <c r="BF4">
        <v>0.66671392190701295</v>
      </c>
      <c r="BG4">
        <v>0.65755853727051705</v>
      </c>
      <c r="BH4">
        <v>0.64784885238859502</v>
      </c>
      <c r="BI4">
        <v>0.63760397974511596</v>
      </c>
      <c r="BJ4">
        <v>0.62684270843023704</v>
      </c>
      <c r="BK4">
        <v>0.61558350213588398</v>
      </c>
      <c r="BL4">
        <v>0.60384449787988104</v>
      </c>
      <c r="BM4">
        <v>0.59164350544573696</v>
      </c>
      <c r="BN4">
        <v>0.57899800752484298</v>
      </c>
      <c r="BO4">
        <v>0.56592516054764097</v>
      </c>
      <c r="BP4">
        <v>0.55244179619002798</v>
      </c>
      <c r="BQ4">
        <v>0.53856442354098699</v>
      </c>
      <c r="BR4">
        <v>0.52430923191712298</v>
      </c>
      <c r="BS4">
        <v>0.50969209430943396</v>
      </c>
      <c r="BT4">
        <v>0.49472857144731802</v>
      </c>
      <c r="BU4">
        <v>0.47943391646446498</v>
      </c>
      <c r="BV4">
        <v>0.463823080150853</v>
      </c>
      <c r="BW4">
        <v>0.447910716774781</v>
      </c>
      <c r="BX4">
        <v>0.43171119045839701</v>
      </c>
      <c r="BY4">
        <v>0.41523858208984299</v>
      </c>
      <c r="BZ4">
        <v>0.39850669675473199</v>
      </c>
      <c r="CA4">
        <v>0.38152907166928701</v>
      </c>
      <c r="CB4">
        <v>0.36431898459706702</v>
      </c>
      <c r="CC4">
        <v>0.34688946273085502</v>
      </c>
      <c r="CD4">
        <v>0.329253292020872</v>
      </c>
      <c r="CE4">
        <v>0.31142302693013602</v>
      </c>
      <c r="CF4">
        <v>0.29341100059740399</v>
      </c>
      <c r="CG4">
        <v>0.27522933538781302</v>
      </c>
      <c r="CH4">
        <v>0.25688995381096003</v>
      </c>
      <c r="CI4">
        <v>0.238404589785877</v>
      </c>
      <c r="CJ4">
        <v>0.219784800232009</v>
      </c>
      <c r="CK4">
        <v>0.20104197696503201</v>
      </c>
      <c r="CL4">
        <v>0.18218735887607099</v>
      </c>
      <c r="CM4">
        <v>0.16323204437257199</v>
      </c>
      <c r="CN4">
        <v>0.14418700405891799</v>
      </c>
      <c r="CO4">
        <v>0.123991675337185</v>
      </c>
      <c r="CP4">
        <v>0.103721066464808</v>
      </c>
      <c r="CQ4">
        <v>8.3387725930732903E-2</v>
      </c>
      <c r="CR4">
        <v>6.3004110706016497E-2</v>
      </c>
      <c r="CS4">
        <v>4.2582604040549601E-2</v>
      </c>
      <c r="CT4">
        <v>2.2135533398474402E-2</v>
      </c>
      <c r="CU4">
        <v>1.6751884984594499E-3</v>
      </c>
      <c r="CV4">
        <v>-1.87861605751297E-2</v>
      </c>
      <c r="CW4">
        <v>-3.92362452241935E-2</v>
      </c>
      <c r="CX4">
        <v>-5.9662780186075202E-2</v>
      </c>
      <c r="CY4">
        <v>-8.00534454140195E-2</v>
      </c>
      <c r="CZ4">
        <v>-0.100395868022965</v>
      </c>
      <c r="DA4">
        <v>-0.12067760433463801</v>
      </c>
      <c r="DB4">
        <v>-0.140886122055807</v>
      </c>
      <c r="DC4">
        <v>-0.16100878262343299</v>
      </c>
      <c r="DD4">
        <v>-0.18103282375023699</v>
      </c>
      <c r="DE4">
        <v>-0.20094534220402499</v>
      </c>
      <c r="DF4">
        <v>-0.22073327685383501</v>
      </c>
      <c r="DG4">
        <v>-0.240383392015702</v>
      </c>
      <c r="DH4">
        <v>-0.25988226113051999</v>
      </c>
      <c r="DI4">
        <v>-0.27921625080611201</v>
      </c>
      <c r="DJ4">
        <v>-0.298371505255275</v>
      </c>
      <c r="DK4">
        <v>-0.31733393116112202</v>
      </c>
      <c r="DL4">
        <v>-0.33608918300063401</v>
      </c>
      <c r="DM4">
        <v>-0.35462264885686001</v>
      </c>
      <c r="DN4">
        <v>-0.37291943674971401</v>
      </c>
      <c r="DO4">
        <v>-0.390964361514825</v>
      </c>
      <c r="DP4">
        <v>-0.40874193225934202</v>
      </c>
      <c r="DQ4">
        <v>-0.42623634042307101</v>
      </c>
      <c r="DR4">
        <v>-0.44343144847274202</v>
      </c>
      <c r="DS4">
        <v>-0.460310779256629</v>
      </c>
      <c r="DT4">
        <v>-0.476857506046166</v>
      </c>
      <c r="DU4">
        <v>-0.493054443290593</v>
      </c>
      <c r="DV4">
        <v>-0.50888403811007599</v>
      </c>
      <c r="DW4">
        <v>-0.52432836255212001</v>
      </c>
      <c r="DX4">
        <v>-0.53936910663553905</v>
      </c>
      <c r="DY4">
        <v>-0.55398757220558303</v>
      </c>
      <c r="DZ4">
        <v>-0.56816466762329798</v>
      </c>
      <c r="EA4">
        <v>-0.58188090331158404</v>
      </c>
      <c r="EB4">
        <v>-0.59511638817986501</v>
      </c>
      <c r="EC4">
        <v>-0.60785082694876102</v>
      </c>
      <c r="ED4">
        <v>-0.62006351839563401</v>
      </c>
      <c r="EE4">
        <v>-0.63173335454141499</v>
      </c>
      <c r="EF4">
        <v>-0.64283882079865495</v>
      </c>
      <c r="EG4">
        <v>-0.65335799710039399</v>
      </c>
      <c r="EH4">
        <v>-0.66326856002904</v>
      </c>
      <c r="EI4">
        <v>-0.67254778596422005</v>
      </c>
      <c r="EJ4">
        <v>-0.68117255526828302</v>
      </c>
      <c r="EK4">
        <v>-0.689119357528022</v>
      </c>
      <c r="EL4">
        <v>-0.69636429787107901</v>
      </c>
      <c r="EM4">
        <v>-0.70288310437551904</v>
      </c>
      <c r="EN4">
        <v>-0.70865113659114798</v>
      </c>
      <c r="EO4">
        <v>-0.71364339519137998</v>
      </c>
      <c r="EP4">
        <v>-0.71783453277475495</v>
      </c>
      <c r="EQ4">
        <v>-0.72119886583568904</v>
      </c>
      <c r="ER4">
        <v>-0.72371038792458497</v>
      </c>
      <c r="ES4">
        <v>-0.72534278401820096</v>
      </c>
      <c r="ET4">
        <v>-0.72606944612205004</v>
      </c>
      <c r="EU4">
        <v>-0.72586349012767604</v>
      </c>
      <c r="EV4">
        <v>-0.72469777394892099</v>
      </c>
      <c r="EW4">
        <v>-0.72254491696275402</v>
      </c>
      <c r="EX4">
        <v>-0.71937732078191796</v>
      </c>
      <c r="EY4">
        <v>-0.71516719138860996</v>
      </c>
      <c r="EZ4">
        <v>-0.70988656266054595</v>
      </c>
      <c r="FA4">
        <v>-0.70350732132327998</v>
      </c>
      <c r="FB4">
        <v>-0.696001233365378</v>
      </c>
      <c r="FC4">
        <v>-0.68733997195616903</v>
      </c>
      <c r="FD4">
        <v>-0.67749514690921597</v>
      </c>
      <c r="FE4">
        <v>-0.666438335738468</v>
      </c>
      <c r="FF4">
        <v>-0.65414111635830297</v>
      </c>
      <c r="FG4">
        <v>-0.64057510148327801</v>
      </c>
      <c r="FH4">
        <v>-0.62571197478856599</v>
      </c>
      <c r="FI4">
        <v>-0.60952352889765404</v>
      </c>
      <c r="FJ4">
        <v>-0.59198170527002303</v>
      </c>
      <c r="FK4">
        <v>-0.57305863606828999</v>
      </c>
      <c r="FL4">
        <v>-0.55272668809158199</v>
      </c>
      <c r="FM4">
        <v>-0.53095850886995899</v>
      </c>
      <c r="FN4">
        <v>-0.507727075023367</v>
      </c>
      <c r="FO4">
        <v>-0.48300574299805399</v>
      </c>
      <c r="FP4">
        <v>-0.45676830230365401</v>
      </c>
      <c r="FQ4">
        <v>-0.42898903138519201</v>
      </c>
      <c r="FR4">
        <v>-0.399642756276336</v>
      </c>
      <c r="FS4">
        <v>-0.36870491219312201</v>
      </c>
      <c r="FT4">
        <v>-0.33615160824142098</v>
      </c>
      <c r="FU4">
        <v>-0.99516278212370202</v>
      </c>
      <c r="FV4">
        <v>-0.91540840312500005</v>
      </c>
      <c r="FW4">
        <v>-0.83565402412629797</v>
      </c>
      <c r="FX4">
        <v>-0.755899645127596</v>
      </c>
      <c r="FY4">
        <v>-0.67614526612889503</v>
      </c>
      <c r="FZ4">
        <v>-0.59639088713019295</v>
      </c>
      <c r="GA4">
        <v>-0.51663650813149098</v>
      </c>
      <c r="GB4">
        <v>-0.43688212913278901</v>
      </c>
      <c r="GC4">
        <v>-0.35712775013408699</v>
      </c>
      <c r="GD4">
        <v>-0.27737337113538502</v>
      </c>
      <c r="GE4">
        <v>-0.19761899213668299</v>
      </c>
      <c r="GF4">
        <v>-0.11786461313798099</v>
      </c>
      <c r="GG4">
        <v>-3.8110234139279497E-2</v>
      </c>
      <c r="GH4">
        <v>4.1644144859422402E-2</v>
      </c>
      <c r="GI4">
        <v>0.121398523858124</v>
      </c>
      <c r="GJ4">
        <v>0.20115290285682599</v>
      </c>
      <c r="GK4">
        <v>0.28090728185552799</v>
      </c>
      <c r="GL4">
        <v>0.36066166085423002</v>
      </c>
      <c r="GM4">
        <v>0.44041603985293198</v>
      </c>
      <c r="GN4">
        <v>0.52017041885163395</v>
      </c>
      <c r="GO4">
        <v>0.20564799573731499</v>
      </c>
      <c r="GP4">
        <v>0.243393284065058</v>
      </c>
      <c r="GQ4">
        <v>0.27951396402529</v>
      </c>
      <c r="GR4">
        <v>0.31402960560589199</v>
      </c>
      <c r="GS4">
        <v>0.34696064064784599</v>
      </c>
      <c r="GT4">
        <v>0.37832829290893699</v>
      </c>
      <c r="GU4">
        <v>0.40815451154659099</v>
      </c>
      <c r="GV4">
        <v>0.43646190781793098</v>
      </c>
      <c r="GW4">
        <v>0.46327369481059599</v>
      </c>
      <c r="GX4">
        <v>0.48861363003226099</v>
      </c>
      <c r="GY4">
        <v>0.51250596070015397</v>
      </c>
      <c r="GZ4">
        <v>0.53497537158441999</v>
      </c>
      <c r="HA4">
        <v>0.55604693527069604</v>
      </c>
      <c r="HB4">
        <v>0.57574606471807799</v>
      </c>
      <c r="HC4">
        <v>0.594098467998604</v>
      </c>
      <c r="HD4">
        <v>0.61113010511362398</v>
      </c>
      <c r="HE4">
        <v>0.62686714679095001</v>
      </c>
      <c r="HF4">
        <v>0.64133593517459297</v>
      </c>
      <c r="HG4">
        <v>0.65456294632611201</v>
      </c>
      <c r="HH4">
        <v>0.66657475446334702</v>
      </c>
      <c r="HI4">
        <v>0.67739799786842803</v>
      </c>
      <c r="HJ4">
        <v>0.68705934640260302</v>
      </c>
      <c r="HK4">
        <v>0.69558547057062203</v>
      </c>
      <c r="HL4">
        <v>0.703003012082136</v>
      </c>
      <c r="HM4">
        <v>0.70933855586188899</v>
      </c>
      <c r="HN4">
        <v>0.71461860346443895</v>
      </c>
      <c r="HO4">
        <v>0.71886954785269896</v>
      </c>
      <c r="HP4">
        <v>0.72211764950285795</v>
      </c>
      <c r="HQ4">
        <v>0.72438901380114995</v>
      </c>
      <c r="HR4">
        <v>0.72570956970060996</v>
      </c>
      <c r="HS4">
        <v>0.72610504960829303</v>
      </c>
      <c r="HT4">
        <v>0.72560097047558803</v>
      </c>
      <c r="HU4">
        <v>0.72422261606612504</v>
      </c>
      <c r="HV4">
        <v>0.72199502037744301</v>
      </c>
      <c r="HW4">
        <v>0.71894295219405902</v>
      </c>
      <c r="HX4">
        <v>0.71509090075086501</v>
      </c>
      <c r="HY4">
        <v>0.71046306248687496</v>
      </c>
      <c r="HZ4">
        <v>0.70508332887030001</v>
      </c>
      <c r="IA4">
        <v>0.69897527527672598</v>
      </c>
      <c r="IB4">
        <v>0.69216215090282895</v>
      </c>
      <c r="IC4">
        <v>0.68466686969860202</v>
      </c>
      <c r="ID4">
        <v>0.67651200230148201</v>
      </c>
      <c r="IE4">
        <v>0.66771976895608998</v>
      </c>
      <c r="IF4">
        <v>0.65831203340347799</v>
      </c>
      <c r="IG4">
        <v>0.64831029772395898</v>
      </c>
      <c r="IH4">
        <v>0.63773569811757402</v>
      </c>
      <c r="II4">
        <v>0.62660900160626798</v>
      </c>
      <c r="IJ4">
        <v>0.61495060364171295</v>
      </c>
      <c r="IK4">
        <v>0.60278052660257597</v>
      </c>
      <c r="IL4">
        <v>0.59011841916480701</v>
      </c>
      <c r="IM4">
        <v>0.57698355652824596</v>
      </c>
      <c r="IN4">
        <v>0.56339484148255803</v>
      </c>
      <c r="IO4">
        <v>0.54937080629513302</v>
      </c>
      <c r="IP4">
        <v>0.53492961540323003</v>
      </c>
      <c r="IQ4">
        <v>0.52008906889220996</v>
      </c>
      <c r="IR4">
        <v>0.50486660674128503</v>
      </c>
      <c r="IS4">
        <v>0.48927931381773498</v>
      </c>
      <c r="IT4">
        <v>0.47334392560008598</v>
      </c>
      <c r="IU4">
        <v>0.45707683461023901</v>
      </c>
      <c r="IV4">
        <v>0.44049409753405699</v>
      </c>
      <c r="IW4">
        <v>0.42361144300940801</v>
      </c>
      <c r="IX4">
        <v>0.406444280060128</v>
      </c>
      <c r="IY4">
        <v>0.38900770715391603</v>
      </c>
      <c r="IZ4">
        <v>0.37131652186160002</v>
      </c>
      <c r="JA4">
        <v>0.353385231094757</v>
      </c>
      <c r="JB4">
        <v>0.33522806189815801</v>
      </c>
      <c r="JC4">
        <v>0.316858972773014</v>
      </c>
      <c r="JD4">
        <v>0.29829166550655301</v>
      </c>
      <c r="JE4">
        <v>0.27953959748294099</v>
      </c>
      <c r="JF4">
        <v>0.26061599445019801</v>
      </c>
      <c r="JG4">
        <v>0.24153386371723201</v>
      </c>
      <c r="JH4">
        <v>0.222306007754794</v>
      </c>
      <c r="JI4">
        <v>0.202945038173695</v>
      </c>
      <c r="JJ4">
        <v>0.183463390053312</v>
      </c>
      <c r="JK4">
        <v>0.163873336593024</v>
      </c>
      <c r="JL4">
        <v>0.14418700405891799</v>
      </c>
      <c r="JM4">
        <v>0.125063093634561</v>
      </c>
      <c r="JN4">
        <v>0.105871066987313</v>
      </c>
      <c r="JO4">
        <v>8.6621589459205894E-2</v>
      </c>
      <c r="JP4">
        <v>6.7325251262185998E-2</v>
      </c>
      <c r="JQ4">
        <v>4.79925810207531E-2</v>
      </c>
      <c r="JR4">
        <v>2.8634059418542902E-2</v>
      </c>
      <c r="JS4">
        <v>9.2601329257410697E-3</v>
      </c>
      <c r="JT4">
        <v>-1.01187724158539E-2</v>
      </c>
      <c r="JU4">
        <v>-2.9492237173367099E-2</v>
      </c>
      <c r="JV4">
        <v>-4.8849834692252701E-2</v>
      </c>
      <c r="JW4">
        <v>-6.8181117277863496E-2</v>
      </c>
      <c r="JX4">
        <v>-8.7475602412449505E-2</v>
      </c>
      <c r="JY4">
        <v>-0.106722759030836</v>
      </c>
      <c r="JZ4">
        <v>-0.12591199387795801</v>
      </c>
      <c r="KA4">
        <v>-0.14503263797135801</v>
      </c>
      <c r="KB4">
        <v>-0.16407393319164801</v>
      </c>
      <c r="KC4">
        <v>-0.18302501902381799</v>
      </c>
      <c r="KD4">
        <v>-0.201874919472115</v>
      </c>
      <c r="KE4">
        <v>-0.22061253017107199</v>
      </c>
      <c r="KF4">
        <v>-0.239226605715056</v>
      </c>
      <c r="KG4">
        <v>-0.25770574722851503</v>
      </c>
      <c r="KH4">
        <v>-0.276038390198869</v>
      </c>
      <c r="KI4">
        <v>-0.294212792593745</v>
      </c>
      <c r="KJ4">
        <v>-0.31221702328399498</v>
      </c>
      <c r="KK4">
        <v>-0.33003895079365603</v>
      </c>
      <c r="KL4">
        <v>-0.34766623239771599</v>
      </c>
      <c r="KM4">
        <v>-0.36508630358822503</v>
      </c>
      <c r="KN4">
        <v>-0.38228636792899601</v>
      </c>
      <c r="KO4">
        <v>-0.39925338731876298</v>
      </c>
      <c r="KP4">
        <v>-0.415974072682333</v>
      </c>
      <c r="KQ4">
        <v>-0.43243487510892498</v>
      </c>
      <c r="KR4">
        <v>-0.44862197745646898</v>
      </c>
      <c r="KS4">
        <v>-0.46452128644033203</v>
      </c>
      <c r="KT4">
        <v>-0.48011842522447001</v>
      </c>
      <c r="KU4">
        <v>-0.49539872653270201</v>
      </c>
      <c r="KV4">
        <v>-0.51034722629734897</v>
      </c>
      <c r="KW4">
        <v>-0.52494865786212097</v>
      </c>
      <c r="KX4">
        <v>-0.53918744675574004</v>
      </c>
      <c r="KY4">
        <v>-0.55304770605239795</v>
      </c>
      <c r="KZ4">
        <v>-0.56651323233477302</v>
      </c>
      <c r="LA4">
        <v>-0.57956750227495801</v>
      </c>
      <c r="LB4">
        <v>-0.59219366984827704</v>
      </c>
      <c r="LC4">
        <v>-0.60437456419465796</v>
      </c>
      <c r="LD4">
        <v>-0.61609268814185203</v>
      </c>
      <c r="LE4">
        <v>-0.62733021740450501</v>
      </c>
      <c r="LF4">
        <v>-0.63806900047279502</v>
      </c>
      <c r="LG4">
        <v>-0.64829055920408896</v>
      </c>
      <c r="LH4">
        <v>-0.65797609013081504</v>
      </c>
      <c r="LI4">
        <v>-0.66710646649757299</v>
      </c>
      <c r="LJ4">
        <v>-0.67566224104033401</v>
      </c>
      <c r="LK4">
        <v>-0.68362364952042998</v>
      </c>
      <c r="LL4">
        <v>-0.69097061502600099</v>
      </c>
      <c r="LM4">
        <v>-0.69768275305349803</v>
      </c>
      <c r="LN4">
        <v>-0.70373937738189096</v>
      </c>
      <c r="LO4">
        <v>-0.70911950675230695</v>
      </c>
      <c r="LP4">
        <v>-0.71380187236597203</v>
      </c>
      <c r="LQ4">
        <v>-0.71776492621357402</v>
      </c>
      <c r="LR4">
        <v>-0.72098685024943698</v>
      </c>
      <c r="LS4">
        <v>-0.72344556642431401</v>
      </c>
      <c r="LT4">
        <v>-0.72511874759104999</v>
      </c>
      <c r="LU4">
        <v>-0.725983829297981</v>
      </c>
      <c r="LV4">
        <v>-0.726018022485582</v>
      </c>
      <c r="LW4">
        <v>-0.72519832710271004</v>
      </c>
      <c r="LX4">
        <v>-0.72350154665968403</v>
      </c>
      <c r="LY4">
        <v>-0.72090430373652004</v>
      </c>
      <c r="LZ4">
        <v>-0.717383056465841</v>
      </c>
      <c r="MA4">
        <v>-0.71291411601131605</v>
      </c>
      <c r="MB4">
        <v>-0.70747366506405096</v>
      </c>
      <c r="MC4">
        <v>-0.70103777738101303</v>
      </c>
      <c r="MD4">
        <v>-0.69358243839147804</v>
      </c>
      <c r="ME4">
        <v>-0.68508356689962602</v>
      </c>
      <c r="MF4">
        <v>-0.67551703791366202</v>
      </c>
      <c r="MG4">
        <v>-0.664858706634468</v>
      </c>
      <c r="MH4">
        <v>-0.65308443363956004</v>
      </c>
      <c r="MI4">
        <v>-0.64017011130121104</v>
      </c>
      <c r="MJ4">
        <v>-0.62609169148098998</v>
      </c>
      <c r="MK4">
        <v>-0.61082521454661598</v>
      </c>
      <c r="ML4">
        <v>-0.59434683976107605</v>
      </c>
      <c r="MM4">
        <v>-0.57663287709826905</v>
      </c>
      <c r="MN4">
        <v>-0.55765982054422703</v>
      </c>
      <c r="MO4">
        <v>-0.53740438294806903</v>
      </c>
      <c r="MP4">
        <v>-0.51584353249241399</v>
      </c>
      <c r="MQ4">
        <v>-0.49295453085902402</v>
      </c>
      <c r="MR4">
        <v>-0.46871497317191801</v>
      </c>
      <c r="MS4">
        <v>-0.44310282980724403</v>
      </c>
      <c r="MT4">
        <v>-0.41609649016674399</v>
      </c>
      <c r="MU4">
        <v>-0.38767480851978497</v>
      </c>
      <c r="MV4">
        <v>-0.35781715202769498</v>
      </c>
      <c r="MW4">
        <v>-0.32650345107352402</v>
      </c>
      <c r="MX4">
        <v>-0.293714252030436</v>
      </c>
    </row>
    <row r="5" spans="1:362" x14ac:dyDescent="0.25">
      <c r="A5" t="s">
        <v>3</v>
      </c>
      <c r="B5" s="1">
        <v>3.33777374230232E-16</v>
      </c>
      <c r="C5">
        <v>4.6724686645883598E-2</v>
      </c>
      <c r="D5">
        <v>9.1769306219202304E-2</v>
      </c>
      <c r="E5">
        <v>0.135147419671311</v>
      </c>
      <c r="F5">
        <v>0.17687375088417101</v>
      </c>
      <c r="G5">
        <v>0.21696410619296899</v>
      </c>
      <c r="H5">
        <v>0.25543529794389702</v>
      </c>
      <c r="I5">
        <v>0.29230507184090199</v>
      </c>
      <c r="J5">
        <v>0.32759203785236102</v>
      </c>
      <c r="K5">
        <v>0.36131560446484801</v>
      </c>
      <c r="L5">
        <v>0.39349591608635498</v>
      </c>
      <c r="M5">
        <v>0.42415379341563197</v>
      </c>
      <c r="N5">
        <v>0.45331067660771102</v>
      </c>
      <c r="O5">
        <v>0.48098857107826498</v>
      </c>
      <c r="P5">
        <v>0.50720999580116299</v>
      </c>
      <c r="Q5">
        <v>0.53199793396456396</v>
      </c>
      <c r="R5">
        <v>0.55537578586115</v>
      </c>
      <c r="S5">
        <v>0.57736732389759104</v>
      </c>
      <c r="T5">
        <v>0.59799664961726096</v>
      </c>
      <c r="U5">
        <v>0.61728815263841297</v>
      </c>
      <c r="V5">
        <v>0.63526647141775605</v>
      </c>
      <c r="W5">
        <v>0.65195645575640204</v>
      </c>
      <c r="X5">
        <v>0.66738313097180602</v>
      </c>
      <c r="Y5">
        <v>0.68157166366533395</v>
      </c>
      <c r="Z5">
        <v>0.69454732902079297</v>
      </c>
      <c r="AA5">
        <v>0.70633547957438503</v>
      </c>
      <c r="AB5">
        <v>0.716961515401357</v>
      </c>
      <c r="AC5">
        <v>0.72645085566901801</v>
      </c>
      <c r="AD5">
        <v>0.73482891150981</v>
      </c>
      <c r="AE5">
        <v>0.74212106017185697</v>
      </c>
      <c r="AF5">
        <v>0.74835262040776696</v>
      </c>
      <c r="AG5">
        <v>0.75354882906558196</v>
      </c>
      <c r="AH5">
        <v>0.75773481884858296</v>
      </c>
      <c r="AI5">
        <v>0.76093559721321702</v>
      </c>
      <c r="AJ5">
        <v>0.76317602637672199</v>
      </c>
      <c r="AK5">
        <v>0.76448080440816402</v>
      </c>
      <c r="AL5">
        <v>0.76487444737842902</v>
      </c>
      <c r="AM5">
        <v>0.76438127254646604</v>
      </c>
      <c r="AN5">
        <v>0.76302538256055297</v>
      </c>
      <c r="AO5">
        <v>0.76083065065470301</v>
      </c>
      <c r="AP5">
        <v>0.75782070682153502</v>
      </c>
      <c r="AQ5">
        <v>0.75401892494396106</v>
      </c>
      <c r="AR5">
        <v>0.749448410868922</v>
      </c>
      <c r="AS5">
        <v>0.74413199140724395</v>
      </c>
      <c r="AT5">
        <v>0.73809220424426703</v>
      </c>
      <c r="AU5">
        <v>0.73135128874652899</v>
      </c>
      <c r="AV5">
        <v>0.72393117765017401</v>
      </c>
      <c r="AW5">
        <v>0.71585348961717099</v>
      </c>
      <c r="AX5">
        <v>0.70713952264565305</v>
      </c>
      <c r="AY5">
        <v>0.69781024832092697</v>
      </c>
      <c r="AZ5">
        <v>0.68788630689379104</v>
      </c>
      <c r="BA5">
        <v>0.67738800317288395</v>
      </c>
      <c r="BB5">
        <v>0.66633530321777401</v>
      </c>
      <c r="BC5">
        <v>0.65474783181942497</v>
      </c>
      <c r="BD5">
        <v>0.64264487075461196</v>
      </c>
      <c r="BE5">
        <v>0.63004535780064597</v>
      </c>
      <c r="BF5">
        <v>0.61696788649662404</v>
      </c>
      <c r="BG5">
        <v>0.60343070663717002</v>
      </c>
      <c r="BH5">
        <v>0.58945172548435598</v>
      </c>
      <c r="BI5">
        <v>0.57504850968324095</v>
      </c>
      <c r="BJ5">
        <v>0.56023828786609198</v>
      </c>
      <c r="BK5">
        <v>0.54503795393006604</v>
      </c>
      <c r="BL5">
        <v>0.52946407097274095</v>
      </c>
      <c r="BM5">
        <v>0.513532875869535</v>
      </c>
      <c r="BN5">
        <v>0.49726028447662401</v>
      </c>
      <c r="BO5">
        <v>0.48066189744264798</v>
      </c>
      <c r="BP5">
        <v>0.46375300661200902</v>
      </c>
      <c r="BQ5">
        <v>0.44654860200221402</v>
      </c>
      <c r="BR5">
        <v>0.429063379337289</v>
      </c>
      <c r="BS5">
        <v>0.411311748118872</v>
      </c>
      <c r="BT5">
        <v>0.39330784021619097</v>
      </c>
      <c r="BU5">
        <v>0.37506551895572698</v>
      </c>
      <c r="BV5">
        <v>0.356598388690965</v>
      </c>
      <c r="BW5">
        <v>0.337919804832232</v>
      </c>
      <c r="BX5">
        <v>0.31904288431625</v>
      </c>
      <c r="BY5">
        <v>0.29998051649464602</v>
      </c>
      <c r="BZ5">
        <v>0.280745374420313</v>
      </c>
      <c r="CA5">
        <v>0.26134992651014499</v>
      </c>
      <c r="CB5">
        <v>0.241806448562362</v>
      </c>
      <c r="CC5">
        <v>0.222127036106291</v>
      </c>
      <c r="CD5">
        <v>0.20232361706219301</v>
      </c>
      <c r="CE5">
        <v>0.18240796468842199</v>
      </c>
      <c r="CF5">
        <v>0.16239171079294401</v>
      </c>
      <c r="CG5">
        <v>0.142286359185997</v>
      </c>
      <c r="CH5">
        <v>0.122103299350429</v>
      </c>
      <c r="CI5">
        <v>0.10185382030607799</v>
      </c>
      <c r="CJ5">
        <v>8.1549124644329604E-2</v>
      </c>
      <c r="CK5">
        <v>6.1200342708869301E-2</v>
      </c>
      <c r="CL5">
        <v>4.0818546898461698E-2</v>
      </c>
      <c r="CM5">
        <v>2.0414766067505499E-2</v>
      </c>
      <c r="CN5" s="1">
        <v>-7.1628661095725504E-17</v>
      </c>
      <c r="CO5">
        <v>-2.1342532050622601E-2</v>
      </c>
      <c r="CP5">
        <v>-4.2672511369458002E-2</v>
      </c>
      <c r="CQ5">
        <v>-6.3977367057433204E-2</v>
      </c>
      <c r="CR5">
        <v>-8.5244491914355E-2</v>
      </c>
      <c r="CS5">
        <v>-0.106461224371923</v>
      </c>
      <c r="CT5">
        <v>-0.127614830526939</v>
      </c>
      <c r="CU5">
        <v>-0.14869248630793799</v>
      </c>
      <c r="CV5">
        <v>-0.16968125980834201</v>
      </c>
      <c r="CW5">
        <v>-0.19056809381902501</v>
      </c>
      <c r="CX5">
        <v>-0.21133978859303401</v>
      </c>
      <c r="CY5">
        <v>-0.231982984874886</v>
      </c>
      <c r="CZ5">
        <v>-0.25248414722665502</v>
      </c>
      <c r="DA5">
        <v>-0.27282954768270701</v>
      </c>
      <c r="DB5">
        <v>-0.29300524976464098</v>
      </c>
      <c r="DC5">
        <v>-0.31299709288759697</v>
      </c>
      <c r="DD5">
        <v>-0.33279067718870198</v>
      </c>
      <c r="DE5">
        <v>-0.352371348808032</v>
      </c>
      <c r="DF5">
        <v>-0.37172418565196402</v>
      </c>
      <c r="DG5">
        <v>-0.39083398366838601</v>
      </c>
      <c r="DH5">
        <v>-0.409685243662678</v>
      </c>
      <c r="DI5">
        <v>-0.428262158682923</v>
      </c>
      <c r="DJ5">
        <v>-0.44654860200221402</v>
      </c>
      <c r="DK5">
        <v>-0.46452811572543601</v>
      </c>
      <c r="DL5">
        <v>-0.48218390004730499</v>
      </c>
      <c r="DM5">
        <v>-0.49949880318787399</v>
      </c>
      <c r="DN5">
        <v>-0.51645531203117501</v>
      </c>
      <c r="DO5">
        <v>-0.53303554349202598</v>
      </c>
      <c r="DP5">
        <v>-0.54922123663549804</v>
      </c>
      <c r="DQ5">
        <v>-0.56499374557292004</v>
      </c>
      <c r="DR5">
        <v>-0.58033403315772802</v>
      </c>
      <c r="DS5">
        <v>-0.59522266550390002</v>
      </c>
      <c r="DT5">
        <v>-0.60963980734913903</v>
      </c>
      <c r="DU5">
        <v>-0.623565218284448</v>
      </c>
      <c r="DV5">
        <v>-0.63697824987119001</v>
      </c>
      <c r="DW5">
        <v>-0.649857843666242</v>
      </c>
      <c r="DX5">
        <v>-0.66218253017538697</v>
      </c>
      <c r="DY5">
        <v>-0.67393042875462905</v>
      </c>
      <c r="DZ5">
        <v>-0.68507924847875501</v>
      </c>
      <c r="EA5">
        <v>-0.69560628999609397</v>
      </c>
      <c r="EB5">
        <v>-0.70548844838812896</v>
      </c>
      <c r="EC5">
        <v>-0.714702217052405</v>
      </c>
      <c r="ED5">
        <v>-0.72322369262696895</v>
      </c>
      <c r="EE5">
        <v>-0.73102858097449797</v>
      </c>
      <c r="EF5">
        <v>-0.73809220424426703</v>
      </c>
      <c r="EG5">
        <v>-0.74438950903013901</v>
      </c>
      <c r="EH5">
        <v>-0.74989507564296698</v>
      </c>
      <c r="EI5">
        <v>-0.75458312851606502</v>
      </c>
      <c r="EJ5">
        <v>-0.758427547762764</v>
      </c>
      <c r="EK5">
        <v>-0.76140188190564095</v>
      </c>
      <c r="EL5">
        <v>-0.76347936179763698</v>
      </c>
      <c r="EM5">
        <v>-0.76463291575607395</v>
      </c>
      <c r="EN5">
        <v>-0.76483518593161304</v>
      </c>
      <c r="EO5">
        <v>-0.76405854593525802</v>
      </c>
      <c r="EP5">
        <v>-0.76227511974795004</v>
      </c>
      <c r="EQ5">
        <v>-0.75945680193875698</v>
      </c>
      <c r="ER5">
        <v>-0.75557527921950096</v>
      </c>
      <c r="ES5">
        <v>-0.75060205336564401</v>
      </c>
      <c r="ET5">
        <v>-0.74450846553554095</v>
      </c>
      <c r="EU5">
        <v>-0.73726572202271301</v>
      </c>
      <c r="EV5">
        <v>-0.72884492147867697</v>
      </c>
      <c r="EW5">
        <v>-0.71921708364700099</v>
      </c>
      <c r="EX5">
        <v>-0.70835317965283995</v>
      </c>
      <c r="EY5">
        <v>-0.69622416389605402</v>
      </c>
      <c r="EZ5">
        <v>-0.68280100760037499</v>
      </c>
      <c r="FA5">
        <v>-0.66805473407577198</v>
      </c>
      <c r="FB5">
        <v>-0.65195645575640204</v>
      </c>
      <c r="FC5">
        <v>-0.63447741308222005</v>
      </c>
      <c r="FD5">
        <v>-0.61558901529854204</v>
      </c>
      <c r="FE5">
        <v>-0.59526288325466803</v>
      </c>
      <c r="FF5">
        <v>-0.57347089429005904</v>
      </c>
      <c r="FG5">
        <v>-0.55018522930463898</v>
      </c>
      <c r="FH5">
        <v>-0.52537842211852004</v>
      </c>
      <c r="FI5">
        <v>-0.499023411235956</v>
      </c>
      <c r="FJ5">
        <v>-0.47109359413860902</v>
      </c>
      <c r="FK5">
        <v>-0.441562884244323</v>
      </c>
      <c r="FL5">
        <v>-0.41040577067961798</v>
      </c>
      <c r="FM5">
        <v>-0.37759738102708201</v>
      </c>
      <c r="FN5">
        <v>-0.34311354722280601</v>
      </c>
      <c r="FO5">
        <v>-0.30693087479402797</v>
      </c>
      <c r="FP5">
        <v>-0.79754378998701903</v>
      </c>
      <c r="FQ5">
        <v>-0.71778941098831694</v>
      </c>
      <c r="FR5">
        <v>-0.63803503198961498</v>
      </c>
      <c r="FS5">
        <v>-0.55828065299091301</v>
      </c>
      <c r="FT5">
        <v>-0.47852627399221098</v>
      </c>
      <c r="FU5">
        <v>-0.39877189499350901</v>
      </c>
      <c r="FV5">
        <v>-0.31901751599480799</v>
      </c>
      <c r="FW5">
        <v>-0.23926313699610599</v>
      </c>
      <c r="FX5">
        <v>-0.15950875799740399</v>
      </c>
      <c r="FY5">
        <v>-7.97543789987019E-2</v>
      </c>
      <c r="FZ5">
        <v>0</v>
      </c>
      <c r="GA5">
        <v>7.97543789987019E-2</v>
      </c>
      <c r="GB5">
        <v>0.15950875799740399</v>
      </c>
      <c r="GC5">
        <v>0.23926313699610599</v>
      </c>
      <c r="GD5">
        <v>0.31901751599480799</v>
      </c>
      <c r="GE5">
        <v>0.39877189499350901</v>
      </c>
      <c r="GF5">
        <v>0.47852627399221098</v>
      </c>
      <c r="GG5">
        <v>0.55828065299091301</v>
      </c>
      <c r="GH5">
        <v>0.63803503198961498</v>
      </c>
      <c r="GI5">
        <v>0.71778941098831694</v>
      </c>
      <c r="GJ5">
        <v>0.79754378998701903</v>
      </c>
      <c r="GK5">
        <v>0.30693087479402797</v>
      </c>
      <c r="GL5">
        <v>0.34311354722280601</v>
      </c>
      <c r="GM5">
        <v>0.37759738102708201</v>
      </c>
      <c r="GN5">
        <v>0.41040577067961798</v>
      </c>
      <c r="GO5">
        <v>0.441562884244323</v>
      </c>
      <c r="GP5">
        <v>0.47109359413860902</v>
      </c>
      <c r="GQ5">
        <v>0.499023411235956</v>
      </c>
      <c r="GR5">
        <v>0.52537842211852004</v>
      </c>
      <c r="GS5">
        <v>0.55018522930463898</v>
      </c>
      <c r="GT5">
        <v>0.57347089429005904</v>
      </c>
      <c r="GU5">
        <v>0.59526288325466803</v>
      </c>
      <c r="GV5">
        <v>0.61558901529854204</v>
      </c>
      <c r="GW5">
        <v>0.63447741308222005</v>
      </c>
      <c r="GX5">
        <v>0.65195645575640204</v>
      </c>
      <c r="GY5">
        <v>0.66805473407577198</v>
      </c>
      <c r="GZ5">
        <v>0.68280100760037499</v>
      </c>
      <c r="HA5">
        <v>0.69622416389605402</v>
      </c>
      <c r="HB5">
        <v>0.70835317965283995</v>
      </c>
      <c r="HC5">
        <v>0.71921708364700099</v>
      </c>
      <c r="HD5">
        <v>0.72884492147867697</v>
      </c>
      <c r="HE5">
        <v>0.73726572202271301</v>
      </c>
      <c r="HF5">
        <v>0.74450846553554095</v>
      </c>
      <c r="HG5">
        <v>0.75060205336564401</v>
      </c>
      <c r="HH5">
        <v>0.75557527921950096</v>
      </c>
      <c r="HI5">
        <v>0.75945680193875698</v>
      </c>
      <c r="HJ5">
        <v>0.76227511974795004</v>
      </c>
      <c r="HK5">
        <v>0.76405854593525802</v>
      </c>
      <c r="HL5">
        <v>0.76483518593161304</v>
      </c>
      <c r="HM5">
        <v>0.76463291575607395</v>
      </c>
      <c r="HN5">
        <v>0.76347936179763698</v>
      </c>
      <c r="HO5">
        <v>0.76140188190564095</v>
      </c>
      <c r="HP5">
        <v>0.758427547762764</v>
      </c>
      <c r="HQ5">
        <v>0.75458312851606502</v>
      </c>
      <c r="HR5">
        <v>0.74989507564296698</v>
      </c>
      <c r="HS5">
        <v>0.74438950903013901</v>
      </c>
      <c r="HT5">
        <v>0.73809220424426703</v>
      </c>
      <c r="HU5">
        <v>0.73102858097449797</v>
      </c>
      <c r="HV5">
        <v>0.72322369262696895</v>
      </c>
      <c r="HW5">
        <v>0.714702217052405</v>
      </c>
      <c r="HX5">
        <v>0.70548844838812896</v>
      </c>
      <c r="HY5">
        <v>0.69560628999609397</v>
      </c>
      <c r="HZ5">
        <v>0.68507924847875501</v>
      </c>
      <c r="IA5">
        <v>0.67393042875462905</v>
      </c>
      <c r="IB5">
        <v>0.66218253017538697</v>
      </c>
      <c r="IC5">
        <v>0.649857843666242</v>
      </c>
      <c r="ID5">
        <v>0.63697824987119001</v>
      </c>
      <c r="IE5">
        <v>0.623565218284448</v>
      </c>
      <c r="IF5">
        <v>0.60963980734913903</v>
      </c>
      <c r="IG5">
        <v>0.59522266550390002</v>
      </c>
      <c r="IH5">
        <v>0.58033403315772802</v>
      </c>
      <c r="II5">
        <v>0.56499374557292004</v>
      </c>
      <c r="IJ5">
        <v>0.54922123663549804</v>
      </c>
      <c r="IK5">
        <v>0.53303554349202598</v>
      </c>
      <c r="IL5">
        <v>0.51645531203117501</v>
      </c>
      <c r="IM5">
        <v>0.49949880318787399</v>
      </c>
      <c r="IN5">
        <v>0.48218390004730499</v>
      </c>
      <c r="IO5">
        <v>0.46452811572543601</v>
      </c>
      <c r="IP5">
        <v>0.44654860200221402</v>
      </c>
      <c r="IQ5">
        <v>0.428262158682923</v>
      </c>
      <c r="IR5">
        <v>0.409685243662678</v>
      </c>
      <c r="IS5">
        <v>0.39083398366838601</v>
      </c>
      <c r="IT5">
        <v>0.37172418565196402</v>
      </c>
      <c r="IU5">
        <v>0.352371348808032</v>
      </c>
      <c r="IV5">
        <v>0.33279067718870198</v>
      </c>
      <c r="IW5">
        <v>0.31299709288759697</v>
      </c>
      <c r="IX5">
        <v>0.29300524976464098</v>
      </c>
      <c r="IY5">
        <v>0.27282954768270701</v>
      </c>
      <c r="IZ5">
        <v>0.25248414722665502</v>
      </c>
      <c r="JA5">
        <v>0.231982984874886</v>
      </c>
      <c r="JB5">
        <v>0.21133978859303401</v>
      </c>
      <c r="JC5">
        <v>0.19056809381902501</v>
      </c>
      <c r="JD5">
        <v>0.16968125980834201</v>
      </c>
      <c r="JE5">
        <v>0.14869248630793799</v>
      </c>
      <c r="JF5">
        <v>0.127614830526939</v>
      </c>
      <c r="JG5">
        <v>0.106461224371923</v>
      </c>
      <c r="JH5">
        <v>8.5244491914355E-2</v>
      </c>
      <c r="JI5">
        <v>6.3977367057433204E-2</v>
      </c>
      <c r="JJ5">
        <v>4.2672511369458002E-2</v>
      </c>
      <c r="JK5">
        <v>2.1342532050622601E-2</v>
      </c>
      <c r="JL5" s="1">
        <v>7.1628661095725504E-17</v>
      </c>
      <c r="JM5">
        <v>-2.0414766067505499E-2</v>
      </c>
      <c r="JN5">
        <v>-4.0818546898461698E-2</v>
      </c>
      <c r="JO5">
        <v>-6.1200342708869301E-2</v>
      </c>
      <c r="JP5">
        <v>-8.1549124644329604E-2</v>
      </c>
      <c r="JQ5">
        <v>-0.10185382030607799</v>
      </c>
      <c r="JR5">
        <v>-0.122103299350429</v>
      </c>
      <c r="JS5">
        <v>-0.142286359185997</v>
      </c>
      <c r="JT5">
        <v>-0.16239171079294401</v>
      </c>
      <c r="JU5">
        <v>-0.18240796468842199</v>
      </c>
      <c r="JV5">
        <v>-0.20232361706219301</v>
      </c>
      <c r="JW5">
        <v>-0.222127036106291</v>
      </c>
      <c r="JX5">
        <v>-0.241806448562362</v>
      </c>
      <c r="JY5">
        <v>-0.26134992651014499</v>
      </c>
      <c r="JZ5">
        <v>-0.280745374420313</v>
      </c>
      <c r="KA5">
        <v>-0.29998051649464602</v>
      </c>
      <c r="KB5">
        <v>-0.31904288431625</v>
      </c>
      <c r="KC5">
        <v>-0.337919804832232</v>
      </c>
      <c r="KD5">
        <v>-0.356598388690965</v>
      </c>
      <c r="KE5">
        <v>-0.37506551895572698</v>
      </c>
      <c r="KF5">
        <v>-0.39330784021619097</v>
      </c>
      <c r="KG5">
        <v>-0.411311748118872</v>
      </c>
      <c r="KH5">
        <v>-0.429063379337289</v>
      </c>
      <c r="KI5">
        <v>-0.44654860200221402</v>
      </c>
      <c r="KJ5">
        <v>-0.46375300661200902</v>
      </c>
      <c r="KK5">
        <v>-0.48066189744264798</v>
      </c>
      <c r="KL5">
        <v>-0.49726028447662401</v>
      </c>
      <c r="KM5">
        <v>-0.513532875869535</v>
      </c>
      <c r="KN5">
        <v>-0.52946407097274095</v>
      </c>
      <c r="KO5">
        <v>-0.54503795393006604</v>
      </c>
      <c r="KP5">
        <v>-0.56023828786609198</v>
      </c>
      <c r="KQ5">
        <v>-0.57504850968324095</v>
      </c>
      <c r="KR5">
        <v>-0.58945172548435598</v>
      </c>
      <c r="KS5">
        <v>-0.60343070663717002</v>
      </c>
      <c r="KT5">
        <v>-0.61696788649662404</v>
      </c>
      <c r="KU5">
        <v>-0.63004535780064597</v>
      </c>
      <c r="KV5">
        <v>-0.64264487075461196</v>
      </c>
      <c r="KW5">
        <v>-0.65474783181942497</v>
      </c>
      <c r="KX5">
        <v>-0.66633530321777401</v>
      </c>
      <c r="KY5">
        <v>-0.67738800317288395</v>
      </c>
      <c r="KZ5">
        <v>-0.68788630689379104</v>
      </c>
      <c r="LA5">
        <v>-0.69781024832092697</v>
      </c>
      <c r="LB5">
        <v>-0.70713952264565305</v>
      </c>
      <c r="LC5">
        <v>-0.71585348961717099</v>
      </c>
      <c r="LD5">
        <v>-0.72393117765017401</v>
      </c>
      <c r="LE5">
        <v>-0.73135128874652899</v>
      </c>
      <c r="LF5">
        <v>-0.73809220424426703</v>
      </c>
      <c r="LG5">
        <v>-0.74413199140724395</v>
      </c>
      <c r="LH5">
        <v>-0.749448410868922</v>
      </c>
      <c r="LI5">
        <v>-0.75401892494396106</v>
      </c>
      <c r="LJ5">
        <v>-0.75782070682153502</v>
      </c>
      <c r="LK5">
        <v>-0.76083065065470301</v>
      </c>
      <c r="LL5">
        <v>-0.76302538256055297</v>
      </c>
      <c r="LM5">
        <v>-0.76438127254646604</v>
      </c>
      <c r="LN5">
        <v>-0.76487444737842902</v>
      </c>
      <c r="LO5">
        <v>-0.76448080440816402</v>
      </c>
      <c r="LP5">
        <v>-0.76317602637672199</v>
      </c>
      <c r="LQ5">
        <v>-0.76093559721321702</v>
      </c>
      <c r="LR5">
        <v>-0.75773481884858296</v>
      </c>
      <c r="LS5">
        <v>-0.75354882906558196</v>
      </c>
      <c r="LT5">
        <v>-0.74835262040776696</v>
      </c>
      <c r="LU5">
        <v>-0.74212106017185697</v>
      </c>
      <c r="LV5">
        <v>-0.73482891150981</v>
      </c>
      <c r="LW5">
        <v>-0.72645085566901801</v>
      </c>
      <c r="LX5">
        <v>-0.716961515401357</v>
      </c>
      <c r="LY5">
        <v>-0.70633547957438503</v>
      </c>
      <c r="LZ5">
        <v>-0.69454732902079297</v>
      </c>
      <c r="MA5">
        <v>-0.68157166366533395</v>
      </c>
      <c r="MB5">
        <v>-0.66738313097180602</v>
      </c>
      <c r="MC5">
        <v>-0.65195645575640204</v>
      </c>
      <c r="MD5">
        <v>-0.63526647141775605</v>
      </c>
      <c r="ME5">
        <v>-0.61728815263841297</v>
      </c>
      <c r="MF5">
        <v>-0.59799664961726096</v>
      </c>
      <c r="MG5">
        <v>-0.57736732389759104</v>
      </c>
      <c r="MH5">
        <v>-0.55537578586115</v>
      </c>
      <c r="MI5">
        <v>-0.53199793396456396</v>
      </c>
      <c r="MJ5">
        <v>-0.50720999580116299</v>
      </c>
      <c r="MK5">
        <v>-0.48098857107826498</v>
      </c>
      <c r="ML5">
        <v>-0.45331067660771102</v>
      </c>
      <c r="MM5">
        <v>-0.42415379341563197</v>
      </c>
      <c r="MN5">
        <v>-0.39349591608635498</v>
      </c>
      <c r="MO5">
        <v>-0.36131560446484801</v>
      </c>
      <c r="MP5">
        <v>-0.32759203785236102</v>
      </c>
      <c r="MQ5">
        <v>-0.29230507184090199</v>
      </c>
      <c r="MR5">
        <v>-0.25543529794389702</v>
      </c>
      <c r="MS5">
        <v>-0.21696410619296899</v>
      </c>
      <c r="MT5">
        <v>-0.17687375088417101</v>
      </c>
      <c r="MU5">
        <v>-0.135147419671311</v>
      </c>
      <c r="MV5">
        <v>-9.1769306219202304E-2</v>
      </c>
      <c r="MW5">
        <v>-4.6724686645883598E-2</v>
      </c>
      <c r="MX5" s="1">
        <v>-3.33777374230232E-16</v>
      </c>
    </row>
    <row r="6" spans="1:362" x14ac:dyDescent="0.25">
      <c r="A6" t="s">
        <v>4</v>
      </c>
      <c r="B6">
        <v>0.32246688475309498</v>
      </c>
      <c r="C6">
        <v>0.358468238671037</v>
      </c>
      <c r="D6">
        <v>0.39285011188679297</v>
      </c>
      <c r="E6">
        <v>0.425633834360785</v>
      </c>
      <c r="F6">
        <v>0.45684141231602099</v>
      </c>
      <c r="G6">
        <v>0.486495470350361</v>
      </c>
      <c r="H6">
        <v>0.51461919622478203</v>
      </c>
      <c r="I6">
        <v>0.54123628818142799</v>
      </c>
      <c r="J6">
        <v>0.56637090465627904</v>
      </c>
      <c r="K6">
        <v>0.59004761626161095</v>
      </c>
      <c r="L6">
        <v>0.61229135992299999</v>
      </c>
      <c r="M6">
        <v>0.63312739506457205</v>
      </c>
      <c r="N6">
        <v>0.65258126174448805</v>
      </c>
      <c r="O6">
        <v>0.67067874065038402</v>
      </c>
      <c r="P6">
        <v>0.68744581487156697</v>
      </c>
      <c r="Q6">
        <v>0.70290863337145704</v>
      </c>
      <c r="R6">
        <v>0.71709347608979401</v>
      </c>
      <c r="S6">
        <v>0.73002672060982898</v>
      </c>
      <c r="T6">
        <v>0.74173481033089195</v>
      </c>
      <c r="U6">
        <v>0.75224422409151304</v>
      </c>
      <c r="V6">
        <v>0.76158144719270005</v>
      </c>
      <c r="W6">
        <v>0.76977294377498795</v>
      </c>
      <c r="X6">
        <v>0.77684513050659398</v>
      </c>
      <c r="Y6">
        <v>0.78282435154337804</v>
      </c>
      <c r="Z6">
        <v>0.78773685472441701</v>
      </c>
      <c r="AA6">
        <v>0.79160876896977606</v>
      </c>
      <c r="AB6">
        <v>0.79446608284964704</v>
      </c>
      <c r="AC6">
        <v>0.79633462429629898</v>
      </c>
      <c r="AD6">
        <v>0.79724004143238103</v>
      </c>
      <c r="AE6">
        <v>0.79720778449098195</v>
      </c>
      <c r="AF6">
        <v>0.79626308880454699</v>
      </c>
      <c r="AG6">
        <v>0.79443095884119397</v>
      </c>
      <c r="AH6">
        <v>0.79173615326834601</v>
      </c>
      <c r="AI6">
        <v>0.78820317102472803</v>
      </c>
      <c r="AJ6">
        <v>0.78385623838279805</v>
      </c>
      <c r="AK6">
        <v>0.778719296984558</v>
      </c>
      <c r="AL6">
        <v>0.77281599283445801</v>
      </c>
      <c r="AM6">
        <v>0.76616966623371197</v>
      </c>
      <c r="AN6">
        <v>0.75880334264089999</v>
      </c>
      <c r="AO6">
        <v>0.75073972444413395</v>
      </c>
      <c r="AP6">
        <v>0.74200118363041001</v>
      </c>
      <c r="AQ6">
        <v>0.73260975533801298</v>
      </c>
      <c r="AR6">
        <v>0.72258713227799498</v>
      </c>
      <c r="AS6">
        <v>0.71195466001088004</v>
      </c>
      <c r="AT6">
        <v>0.70073333306472296</v>
      </c>
      <c r="AU6">
        <v>0.688943791880682</v>
      </c>
      <c r="AV6">
        <v>0.67660632057213099</v>
      </c>
      <c r="AW6">
        <v>0.66374084548321599</v>
      </c>
      <c r="AX6">
        <v>0.65036693453260297</v>
      </c>
      <c r="AY6">
        <v>0.63650379732790296</v>
      </c>
      <c r="AZ6">
        <v>0.62217028603605196</v>
      </c>
      <c r="BA6">
        <v>0.60738489699457698</v>
      </c>
      <c r="BB6">
        <v>0.592165773048422</v>
      </c>
      <c r="BC6">
        <v>0.57653070659663197</v>
      </c>
      <c r="BD6">
        <v>0.56049714333282596</v>
      </c>
      <c r="BE6">
        <v>0.54408218666304198</v>
      </c>
      <c r="BF6">
        <v>0.52730260278410401</v>
      </c>
      <c r="BG6">
        <v>0.51017482640529199</v>
      </c>
      <c r="BH6">
        <v>0.492714967095637</v>
      </c>
      <c r="BI6">
        <v>0.47493881623879303</v>
      </c>
      <c r="BJ6">
        <v>0.45686185457696199</v>
      </c>
      <c r="BK6">
        <v>0.43849926032495301</v>
      </c>
      <c r="BL6">
        <v>0.41986591783501798</v>
      </c>
      <c r="BM6">
        <v>0.40097642679267798</v>
      </c>
      <c r="BN6">
        <v>0.38184511192334603</v>
      </c>
      <c r="BO6">
        <v>0.36248603318912498</v>
      </c>
      <c r="BP6">
        <v>0.34291299645476903</v>
      </c>
      <c r="BQ6">
        <v>0.32313956460138399</v>
      </c>
      <c r="BR6">
        <v>0.303179069066073</v>
      </c>
      <c r="BS6">
        <v>0.283044621785359</v>
      </c>
      <c r="BT6">
        <v>0.26274912751985502</v>
      </c>
      <c r="BU6">
        <v>0.24230529653730701</v>
      </c>
      <c r="BV6">
        <v>0.22172565763083399</v>
      </c>
      <c r="BW6">
        <v>0.201022571448843</v>
      </c>
      <c r="BX6">
        <v>0.180208244112847</v>
      </c>
      <c r="BY6">
        <v>0.15929474109912001</v>
      </c>
      <c r="BZ6">
        <v>0.13829400135989001</v>
      </c>
      <c r="CA6">
        <v>0.117217851659529</v>
      </c>
      <c r="CB6">
        <v>9.6078021101015695E-2</v>
      </c>
      <c r="CC6">
        <v>7.4886155817736999E-2</v>
      </c>
      <c r="CD6">
        <v>5.3653833805562698E-2</v>
      </c>
      <c r="CE6">
        <v>3.2392579869974097E-2</v>
      </c>
      <c r="CF6">
        <v>1.1113880662917699E-2</v>
      </c>
      <c r="CG6">
        <v>-1.01708002160189E-2</v>
      </c>
      <c r="CH6">
        <v>-3.1450007079594902E-2</v>
      </c>
      <c r="CI6">
        <v>-5.2712276999572601E-2</v>
      </c>
      <c r="CJ6">
        <v>-7.3946124665573099E-2</v>
      </c>
      <c r="CK6">
        <v>-9.5140027281641407E-2</v>
      </c>
      <c r="CL6">
        <v>-0.116282409526001</v>
      </c>
      <c r="CM6">
        <v>-0.137361628599417</v>
      </c>
      <c r="CN6">
        <v>-0.15836595938748499</v>
      </c>
      <c r="CO6">
        <v>-0.17998792463011501</v>
      </c>
      <c r="CP6">
        <v>-0.20150404120642901</v>
      </c>
      <c r="CQ6">
        <v>-0.22290097919719001</v>
      </c>
      <c r="CR6">
        <v>-0.24416524769919301</v>
      </c>
      <c r="CS6">
        <v>-0.26528317844975902</v>
      </c>
      <c r="CT6">
        <v>-0.28624090977490202</v>
      </c>
      <c r="CU6">
        <v>-0.307024370891466</v>
      </c>
      <c r="CV6">
        <v>-0.32761926659323598</v>
      </c>
      <c r="CW6">
        <v>-0.34801106235058898</v>
      </c>
      <c r="CX6">
        <v>-0.3681849698529</v>
      </c>
      <c r="CY6">
        <v>-0.38812593302243298</v>
      </c>
      <c r="CZ6">
        <v>-0.407818614528067</v>
      </c>
      <c r="DA6">
        <v>-0.42724738282666302</v>
      </c>
      <c r="DB6">
        <v>-0.446396299759447</v>
      </c>
      <c r="DC6">
        <v>-0.465249108730243</v>
      </c>
      <c r="DD6">
        <v>-0.48378922349189102</v>
      </c>
      <c r="DE6">
        <v>-0.50199971756663797</v>
      </c>
      <c r="DF6">
        <v>-0.51986331432574895</v>
      </c>
      <c r="DG6">
        <v>-0.53736237775304796</v>
      </c>
      <c r="DH6">
        <v>-0.55447890391651999</v>
      </c>
      <c r="DI6">
        <v>-0.571194513171569</v>
      </c>
      <c r="DJ6">
        <v>-0.58749044311896104</v>
      </c>
      <c r="DK6">
        <v>-0.60334754233992305</v>
      </c>
      <c r="DL6">
        <v>-0.61874626493032903</v>
      </c>
      <c r="DM6">
        <v>-0.63366666585538201</v>
      </c>
      <c r="DN6">
        <v>-0.64808839714565003</v>
      </c>
      <c r="DO6">
        <v>-0.66199070495484202</v>
      </c>
      <c r="DP6">
        <v>-0.67535242749922497</v>
      </c>
      <c r="DQ6">
        <v>-0.68815199389811599</v>
      </c>
      <c r="DR6">
        <v>-0.70036742393449603</v>
      </c>
      <c r="DS6">
        <v>-0.711976328754368</v>
      </c>
      <c r="DT6">
        <v>-0.72295591252319702</v>
      </c>
      <c r="DU6">
        <v>-0.73328297505742401</v>
      </c>
      <c r="DV6">
        <v>-0.74293391544884901</v>
      </c>
      <c r="DW6">
        <v>-0.75188473669949296</v>
      </c>
      <c r="DX6">
        <v>-0.76011105138441604</v>
      </c>
      <c r="DY6">
        <v>-0.76758808835998404</v>
      </c>
      <c r="DZ6">
        <v>-0.77429070053506299</v>
      </c>
      <c r="EA6">
        <v>-0.78019337372281705</v>
      </c>
      <c r="EB6">
        <v>-0.78527023659097706</v>
      </c>
      <c r="EC6">
        <v>-0.78949507172882105</v>
      </c>
      <c r="ED6">
        <v>-0.79284132784954298</v>
      </c>
      <c r="EE6">
        <v>-0.795282133147309</v>
      </c>
      <c r="EF6">
        <v>-0.79679030982899002</v>
      </c>
      <c r="EG6">
        <v>-0.79733838984146899</v>
      </c>
      <c r="EH6">
        <v>-0.79689863181644405</v>
      </c>
      <c r="EI6">
        <v>-0.79544303925587201</v>
      </c>
      <c r="EJ6">
        <v>-0.792943379982609</v>
      </c>
      <c r="EK6">
        <v>-0.78937120688240103</v>
      </c>
      <c r="EL6">
        <v>-0.784697879965222</v>
      </c>
      <c r="EM6">
        <v>-0.77889458977604997</v>
      </c>
      <c r="EN6">
        <v>-0.77193238218744098</v>
      </c>
      <c r="EO6">
        <v>-0.76378218460892899</v>
      </c>
      <c r="EP6">
        <v>-0.75441483365115303</v>
      </c>
      <c r="EQ6">
        <v>-0.74380110428581903</v>
      </c>
      <c r="ER6">
        <v>-0.73191174054619701</v>
      </c>
      <c r="ES6">
        <v>-0.71871748781675504</v>
      </c>
      <c r="ET6">
        <v>-0.70418912676487699</v>
      </c>
      <c r="EU6">
        <v>-0.68829750897234498</v>
      </c>
      <c r="EV6">
        <v>-0.67101359432946395</v>
      </c>
      <c r="EW6">
        <v>-0.65230849026039694</v>
      </c>
      <c r="EX6">
        <v>-0.63215349285447597</v>
      </c>
      <c r="EY6">
        <v>-0.61052012998499905</v>
      </c>
      <c r="EZ6">
        <v>-0.58738020650439504</v>
      </c>
      <c r="FA6">
        <v>-0.56270585161257602</v>
      </c>
      <c r="FB6">
        <v>-0.53646956850399297</v>
      </c>
      <c r="FC6">
        <v>-0.50864428640824499</v>
      </c>
      <c r="FD6">
        <v>-0.47920341514925002</v>
      </c>
      <c r="FE6">
        <v>-0.44812090235891</v>
      </c>
      <c r="FF6">
        <v>-0.41537129349303598</v>
      </c>
      <c r="FG6">
        <v>-0.38092979481</v>
      </c>
      <c r="FH6">
        <v>-0.34477233948628999</v>
      </c>
      <c r="FI6">
        <v>-0.30687565705784597</v>
      </c>
      <c r="FJ6">
        <v>-0.26721734639185601</v>
      </c>
      <c r="FK6">
        <v>-0.22577595241061599</v>
      </c>
      <c r="FL6">
        <v>-0.52017041885163395</v>
      </c>
      <c r="FM6">
        <v>-0.44041603985293198</v>
      </c>
      <c r="FN6">
        <v>-0.36066166085423002</v>
      </c>
      <c r="FO6">
        <v>-0.28090728185552799</v>
      </c>
      <c r="FP6">
        <v>-0.20115290285682599</v>
      </c>
      <c r="FQ6">
        <v>-0.121398523858124</v>
      </c>
      <c r="FR6">
        <v>-4.1644144859422402E-2</v>
      </c>
      <c r="FS6">
        <v>3.8110234139279497E-2</v>
      </c>
      <c r="FT6">
        <v>0.11786461313798099</v>
      </c>
      <c r="FU6">
        <v>0.19761899213668299</v>
      </c>
      <c r="FV6">
        <v>0.27737337113538502</v>
      </c>
      <c r="FW6">
        <v>0.35712775013408699</v>
      </c>
      <c r="FX6">
        <v>0.43688212913278901</v>
      </c>
      <c r="FY6">
        <v>0.51663650813149098</v>
      </c>
      <c r="FZ6">
        <v>0.59639088713019295</v>
      </c>
      <c r="GA6">
        <v>0.67614526612889503</v>
      </c>
      <c r="GB6">
        <v>0.755899645127596</v>
      </c>
      <c r="GC6">
        <v>0.83565402412629797</v>
      </c>
      <c r="GD6">
        <v>0.91540840312500005</v>
      </c>
      <c r="GE6">
        <v>0.99516278212370202</v>
      </c>
      <c r="GF6">
        <v>0.36906167859894401</v>
      </c>
      <c r="GG6">
        <v>0.40480481229985998</v>
      </c>
      <c r="GH6">
        <v>0.43877481242677102</v>
      </c>
      <c r="GI6">
        <v>0.470997875582017</v>
      </c>
      <c r="GJ6">
        <v>0.501500938272195</v>
      </c>
      <c r="GK6">
        <v>0.53031160592452498</v>
      </c>
      <c r="GL6">
        <v>0.55745808531993202</v>
      </c>
      <c r="GM6">
        <v>0.582969120252671</v>
      </c>
      <c r="GN6">
        <v>0.60687393024169101</v>
      </c>
      <c r="GO6">
        <v>0.62920215213311603</v>
      </c>
      <c r="GP6">
        <v>0.64998378444647398</v>
      </c>
      <c r="GQ6">
        <v>0.66924913432941502</v>
      </c>
      <c r="GR6">
        <v>0.68702876699694104</v>
      </c>
      <c r="GS6">
        <v>0.70335345754154999</v>
      </c>
      <c r="GT6">
        <v>0.71825414501020302</v>
      </c>
      <c r="GU6">
        <v>0.73176188865284097</v>
      </c>
      <c r="GV6">
        <v>0.74390782625521301</v>
      </c>
      <c r="GW6">
        <v>0.75472313447615702</v>
      </c>
      <c r="GX6">
        <v>0.76423899111624605</v>
      </c>
      <c r="GY6">
        <v>0.77248653925085597</v>
      </c>
      <c r="GZ6">
        <v>0.77949685316636297</v>
      </c>
      <c r="HA6">
        <v>0.78530090604323499</v>
      </c>
      <c r="HB6">
        <v>0.78992953933448495</v>
      </c>
      <c r="HC6">
        <v>0.79341343379207196</v>
      </c>
      <c r="HD6">
        <v>0.79578308209767601</v>
      </c>
      <c r="HE6">
        <v>0.79706876305761998</v>
      </c>
      <c r="HF6">
        <v>0.79730051732478902</v>
      </c>
      <c r="HG6">
        <v>0.79650812461308096</v>
      </c>
      <c r="HH6">
        <v>0.79472108237234695</v>
      </c>
      <c r="HI6">
        <v>0.79196858589386598</v>
      </c>
      <c r="HJ6">
        <v>0.78827950981829997</v>
      </c>
      <c r="HK6">
        <v>0.78368239101963399</v>
      </c>
      <c r="HL6">
        <v>0.77820541284003797</v>
      </c>
      <c r="HM6">
        <v>0.77187639065172697</v>
      </c>
      <c r="HN6">
        <v>0.76472275872290496</v>
      </c>
      <c r="HO6">
        <v>0.75677155836566801</v>
      </c>
      <c r="HP6">
        <v>0.74804942734440305</v>
      </c>
      <c r="HQ6">
        <v>0.73858259052368902</v>
      </c>
      <c r="HR6">
        <v>0.72839685173509205</v>
      </c>
      <c r="HS6">
        <v>0.71751758684244005</v>
      </c>
      <c r="HT6">
        <v>0.70596973798532703</v>
      </c>
      <c r="HU6">
        <v>0.69377780898055197</v>
      </c>
      <c r="HV6">
        <v>0.68096586186115904</v>
      </c>
      <c r="HW6">
        <v>0.66755751453255296</v>
      </c>
      <c r="HX6">
        <v>0.65357593952491899</v>
      </c>
      <c r="HY6">
        <v>0.63904386382087797</v>
      </c>
      <c r="HZ6">
        <v>0.62398356973688596</v>
      </c>
      <c r="IA6">
        <v>0.608416896836529</v>
      </c>
      <c r="IB6">
        <v>0.5923652448533</v>
      </c>
      <c r="IC6">
        <v>0.575849577599997</v>
      </c>
      <c r="ID6">
        <v>0.55889042784126997</v>
      </c>
      <c r="IE6">
        <v>0.54150790310530394</v>
      </c>
      <c r="IF6">
        <v>0.523721692409989</v>
      </c>
      <c r="IG6">
        <v>0.50555107387828702</v>
      </c>
      <c r="IH6">
        <v>0.48701492321691803</v>
      </c>
      <c r="II6">
        <v>0.46813172303176098</v>
      </c>
      <c r="IJ6">
        <v>0.44891957295276502</v>
      </c>
      <c r="IK6">
        <v>0.42939620054047101</v>
      </c>
      <c r="IL6">
        <v>0.40957897294559797</v>
      </c>
      <c r="IM6">
        <v>0.38948490929250801</v>
      </c>
      <c r="IN6">
        <v>0.36913069375667301</v>
      </c>
      <c r="IO6">
        <v>0.34853268930569897</v>
      </c>
      <c r="IP6">
        <v>0.32770695207278699</v>
      </c>
      <c r="IQ6">
        <v>0.306669246330951</v>
      </c>
      <c r="IR6">
        <v>0.28543506003569202</v>
      </c>
      <c r="IS6">
        <v>0.26401962090332298</v>
      </c>
      <c r="IT6">
        <v>0.24243791299155301</v>
      </c>
      <c r="IU6">
        <v>0.220704693748459</v>
      </c>
      <c r="IV6">
        <v>0.19883451149550399</v>
      </c>
      <c r="IW6">
        <v>0.17684172330978601</v>
      </c>
      <c r="IX6">
        <v>0.15474051327031499</v>
      </c>
      <c r="IY6">
        <v>0.13254491103270999</v>
      </c>
      <c r="IZ6">
        <v>0.110268810696384</v>
      </c>
      <c r="JA6">
        <v>8.7925989927944995E-2</v>
      </c>
      <c r="JB6">
        <v>6.5530129304301299E-2</v>
      </c>
      <c r="JC6">
        <v>4.3094831838696501E-2</v>
      </c>
      <c r="JD6">
        <v>2.0633642652712399E-2</v>
      </c>
      <c r="JE6">
        <v>-1.8399312428796801E-3</v>
      </c>
      <c r="JF6">
        <v>-2.4312401095652299E-2</v>
      </c>
      <c r="JG6">
        <v>-4.6770276524766403E-2</v>
      </c>
      <c r="JH6">
        <v>-6.9200045637269503E-2</v>
      </c>
      <c r="JI6">
        <v>-9.1588155184805398E-2</v>
      </c>
      <c r="JJ6">
        <v>-0.113920990798034</v>
      </c>
      <c r="JK6">
        <v>-0.136184857335993</v>
      </c>
      <c r="JL6">
        <v>-0.15836595938748499</v>
      </c>
      <c r="JM6">
        <v>-0.17928357976208401</v>
      </c>
      <c r="JN6">
        <v>-0.20010255604705801</v>
      </c>
      <c r="JO6">
        <v>-0.220810828673069</v>
      </c>
      <c r="JP6">
        <v>-0.24139619804635801</v>
      </c>
      <c r="JQ6">
        <v>-0.26184631065595898</v>
      </c>
      <c r="JR6">
        <v>-0.28214864544368001</v>
      </c>
      <c r="JS6">
        <v>-0.30229050046092198</v>
      </c>
      <c r="JT6">
        <v>-0.322258979836133</v>
      </c>
      <c r="JU6">
        <v>-0.342040981076419</v>
      </c>
      <c r="JV6">
        <v>-0.36162318272650401</v>
      </c>
      <c r="JW6">
        <v>-0.380992032407937</v>
      </c>
      <c r="JX6">
        <v>-0.40013373526108398</v>
      </c>
      <c r="JY6">
        <v>-0.41903424281208901</v>
      </c>
      <c r="JZ6">
        <v>-0.43767924228661598</v>
      </c>
      <c r="KA6">
        <v>-0.45605414639181302</v>
      </c>
      <c r="KB6">
        <v>-0.47414408358753601</v>
      </c>
      <c r="KC6">
        <v>-0.49193388886745198</v>
      </c>
      <c r="KD6">
        <v>-0.50940809507025797</v>
      </c>
      <c r="KE6">
        <v>-0.52655092474080001</v>
      </c>
      <c r="KF6">
        <v>-0.54334628256048401</v>
      </c>
      <c r="KG6">
        <v>-0.55977774836590899</v>
      </c>
      <c r="KH6">
        <v>-0.57582857077425897</v>
      </c>
      <c r="KI6">
        <v>-0.59148166143354497</v>
      </c>
      <c r="KJ6">
        <v>-0.60671958991535302</v>
      </c>
      <c r="KK6">
        <v>-0.62152457926738303</v>
      </c>
      <c r="KL6">
        <v>-0.63587850224260101</v>
      </c>
      <c r="KM6">
        <v>-0.64976287822147805</v>
      </c>
      <c r="KN6">
        <v>-0.66315887084337499</v>
      </c>
      <c r="KO6">
        <v>-0.67604728636279499</v>
      </c>
      <c r="KP6">
        <v>-0.68840857274585399</v>
      </c>
      <c r="KQ6">
        <v>-0.70022281952205301</v>
      </c>
      <c r="KR6">
        <v>-0.71146975840606397</v>
      </c>
      <c r="KS6">
        <v>-0.72212876470408605</v>
      </c>
      <c r="KT6">
        <v>-0.73217885951899997</v>
      </c>
      <c r="KU6">
        <v>-0.74159871276846301</v>
      </c>
      <c r="KV6">
        <v>-0.75036664702987899</v>
      </c>
      <c r="KW6">
        <v>-0.75846064222612797</v>
      </c>
      <c r="KX6">
        <v>-0.76585834116589502</v>
      </c>
      <c r="KY6">
        <v>-0.77253705595246203</v>
      </c>
      <c r="KZ6">
        <v>-0.778473775274931</v>
      </c>
      <c r="LA6">
        <v>-0.78364517259600397</v>
      </c>
      <c r="LB6">
        <v>-0.78802761525067599</v>
      </c>
      <c r="LC6">
        <v>-0.79159717447055999</v>
      </c>
      <c r="LD6">
        <v>-0.79432963634894604</v>
      </c>
      <c r="LE6">
        <v>-0.796200513762234</v>
      </c>
      <c r="LF6">
        <v>-0.79718505926402095</v>
      </c>
      <c r="LG6">
        <v>-0.79725827896884904</v>
      </c>
      <c r="LH6">
        <v>-0.79639494744349304</v>
      </c>
      <c r="LI6">
        <v>-0.79456962362470895</v>
      </c>
      <c r="LJ6">
        <v>-0.79175666778346798</v>
      </c>
      <c r="LK6">
        <v>-0.78793025955705598</v>
      </c>
      <c r="LL6">
        <v>-0.783064417071894</v>
      </c>
      <c r="LM6">
        <v>-0.77713301718156902</v>
      </c>
      <c r="LN6">
        <v>-0.77010981684647395</v>
      </c>
      <c r="LO6">
        <v>-0.76196847568350001</v>
      </c>
      <c r="LP6">
        <v>-0.75268257971649999</v>
      </c>
      <c r="LQ6">
        <v>-0.74222566636083498</v>
      </c>
      <c r="LR6">
        <v>-0.73057125067806195</v>
      </c>
      <c r="LS6">
        <v>-0.71769285293990404</v>
      </c>
      <c r="LT6">
        <v>-0.70356402754404201</v>
      </c>
      <c r="LU6">
        <v>-0.68815839332790896</v>
      </c>
      <c r="LV6">
        <v>-0.67144966533072703</v>
      </c>
      <c r="LW6">
        <v>-0.65341168805838301</v>
      </c>
      <c r="LX6">
        <v>-0.63401847031054903</v>
      </c>
      <c r="LY6">
        <v>-0.61324422163458003</v>
      </c>
      <c r="LZ6">
        <v>-0.591063390476393</v>
      </c>
      <c r="MA6">
        <v>-0.56745070410460496</v>
      </c>
      <c r="MB6">
        <v>-0.54238121039076503</v>
      </c>
      <c r="MC6">
        <v>-0.51583032153567998</v>
      </c>
      <c r="MD6">
        <v>-0.48777385983945998</v>
      </c>
      <c r="ME6">
        <v>-0.45818810562122497</v>
      </c>
      <c r="MF6">
        <v>-0.427049847403283</v>
      </c>
      <c r="MG6">
        <v>-0.39433643448420203</v>
      </c>
      <c r="MH6">
        <v>-0.36002583203542898</v>
      </c>
      <c r="MI6">
        <v>-0.32409667886720001</v>
      </c>
      <c r="MJ6">
        <v>-0.28652834802124799</v>
      </c>
      <c r="MK6">
        <v>-0.24730101036046501</v>
      </c>
      <c r="ML6">
        <v>-0.206395701339218</v>
      </c>
      <c r="MM6">
        <v>-0.16379439115236599</v>
      </c>
      <c r="MN6">
        <v>-0.119480058476451</v>
      </c>
      <c r="MO6">
        <v>-7.3436768032809005E-2</v>
      </c>
      <c r="MP6">
        <v>-2.5649752219736501E-2</v>
      </c>
      <c r="MQ6">
        <v>2.34917510817719E-2</v>
      </c>
      <c r="MR6">
        <v>7.1356353480725401E-2</v>
      </c>
      <c r="MS6">
        <v>0.117476604513423</v>
      </c>
      <c r="MT6">
        <v>0.16186721808589899</v>
      </c>
      <c r="MU6">
        <v>0.20454407949651801</v>
      </c>
      <c r="MV6">
        <v>0.245524163617513</v>
      </c>
      <c r="MW6">
        <v>0.28482545715693097</v>
      </c>
      <c r="MX6">
        <v>0.32246688475309399</v>
      </c>
    </row>
    <row r="7" spans="1:362" x14ac:dyDescent="0.25">
      <c r="A7" t="s">
        <v>5</v>
      </c>
      <c r="B7">
        <v>0.57156076311714699</v>
      </c>
      <c r="C7">
        <v>0.59679742689729998</v>
      </c>
      <c r="D7">
        <v>0.62054079373843996</v>
      </c>
      <c r="E7">
        <v>0.64281677267195902</v>
      </c>
      <c r="F7">
        <v>0.66365158497813304</v>
      </c>
      <c r="G7">
        <v>0.68307172189210597</v>
      </c>
      <c r="H7">
        <v>0.70110390418838298</v>
      </c>
      <c r="I7">
        <v>0.71777504356128097</v>
      </c>
      <c r="J7">
        <v>0.73311220572533498</v>
      </c>
      <c r="K7">
        <v>0.74714257516578397</v>
      </c>
      <c r="L7">
        <v>0.75989342147479899</v>
      </c>
      <c r="M7">
        <v>0.77139206721434395</v>
      </c>
      <c r="N7">
        <v>0.78166585725126403</v>
      </c>
      <c r="O7">
        <v>0.79074212951457801</v>
      </c>
      <c r="P7">
        <v>0.79864818712895802</v>
      </c>
      <c r="Q7">
        <v>0.80541127188202499</v>
      </c>
      <c r="R7">
        <v>0.81105853898644997</v>
      </c>
      <c r="S7">
        <v>0.81561703310087597</v>
      </c>
      <c r="T7">
        <v>0.81911366557647602</v>
      </c>
      <c r="U7">
        <v>0.82157519289843295</v>
      </c>
      <c r="V7">
        <v>0.82302819629393997</v>
      </c>
      <c r="W7">
        <v>0.82349906248032601</v>
      </c>
      <c r="X7">
        <v>0.82301396552876005</v>
      </c>
      <c r="Y7">
        <v>0.82159884982063203</v>
      </c>
      <c r="Z7">
        <v>0.81927941407514604</v>
      </c>
      <c r="AA7">
        <v>0.81608109642794902</v>
      </c>
      <c r="AB7">
        <v>0.81202906054176405</v>
      </c>
      <c r="AC7">
        <v>0.80714818273094602</v>
      </c>
      <c r="AD7">
        <v>0.80146304008275104</v>
      </c>
      <c r="AE7">
        <v>0.79499789955880196</v>
      </c>
      <c r="AF7">
        <v>0.78777670806085698</v>
      </c>
      <c r="AG7">
        <v>0.77982308344546503</v>
      </c>
      <c r="AH7">
        <v>0.77116030647248501</v>
      </c>
      <c r="AI7">
        <v>0.761811313672762</v>
      </c>
      <c r="AJ7">
        <v>0.75179869112043496</v>
      </c>
      <c r="AK7">
        <v>0.741144669095543</v>
      </c>
      <c r="AL7">
        <v>0.72987111762259804</v>
      </c>
      <c r="AM7">
        <v>0.717999542870843</v>
      </c>
      <c r="AN7">
        <v>0.705551084401835</v>
      </c>
      <c r="AO7">
        <v>0.69254651324989203</v>
      </c>
      <c r="AP7">
        <v>0.67900623082073996</v>
      </c>
      <c r="AQ7">
        <v>0.66495026859356998</v>
      </c>
      <c r="AR7">
        <v>0.65039828861137206</v>
      </c>
      <c r="AS7">
        <v>0.635369584744227</v>
      </c>
      <c r="AT7">
        <v>0.61988308470983899</v>
      </c>
      <c r="AU7">
        <v>0.60395735283532304</v>
      </c>
      <c r="AV7">
        <v>0.58761059354386003</v>
      </c>
      <c r="AW7">
        <v>0.57086065554944698</v>
      </c>
      <c r="AX7">
        <v>0.55372503674260098</v>
      </c>
      <c r="AY7">
        <v>0.53622088974943005</v>
      </c>
      <c r="AZ7">
        <v>0.518365028146068</v>
      </c>
      <c r="BA7">
        <v>0.50017393331006599</v>
      </c>
      <c r="BB7">
        <v>0.48166376188983601</v>
      </c>
      <c r="BC7">
        <v>0.46285035387286499</v>
      </c>
      <c r="BD7">
        <v>0.44374924123294002</v>
      </c>
      <c r="BE7">
        <v>0.42437565713619302</v>
      </c>
      <c r="BF7">
        <v>0.40474454568533103</v>
      </c>
      <c r="BG7">
        <v>0.38487057218100801</v>
      </c>
      <c r="BH7">
        <v>0.36476813387884999</v>
      </c>
      <c r="BI7">
        <v>0.344451371220238</v>
      </c>
      <c r="BJ7">
        <v>0.32393417951456399</v>
      </c>
      <c r="BK7">
        <v>0.30323022105025299</v>
      </c>
      <c r="BL7">
        <v>0.28235293761151198</v>
      </c>
      <c r="BM7">
        <v>0.261315563377369</v>
      </c>
      <c r="BN7">
        <v>0.24013113817922899</v>
      </c>
      <c r="BO7">
        <v>0.218812521092871</v>
      </c>
      <c r="BP7">
        <v>0.19737240434046799</v>
      </c>
      <c r="BQ7">
        <v>0.17582332747794499</v>
      </c>
      <c r="BR7">
        <v>0.15417769184272101</v>
      </c>
      <c r="BS7">
        <v>0.13244777523662099</v>
      </c>
      <c r="BT7">
        <v>0.110645746818556</v>
      </c>
      <c r="BU7">
        <v>8.8783682181306195E-2</v>
      </c>
      <c r="BV7">
        <v>6.6873578586648899E-2</v>
      </c>
      <c r="BW7">
        <v>4.4927370332831597E-2</v>
      </c>
      <c r="BX7">
        <v>2.2956944228341401E-2</v>
      </c>
      <c r="BY7">
        <v>9.7415514576197398E-4</v>
      </c>
      <c r="BZ7">
        <v>-2.1009158370539401E-2</v>
      </c>
      <c r="CA7">
        <v>-4.2981158469210697E-2</v>
      </c>
      <c r="CB7">
        <v>-6.4929992355547902E-2</v>
      </c>
      <c r="CC7">
        <v>-8.6843776680306406E-2</v>
      </c>
      <c r="CD7">
        <v>-0.108710581980011</v>
      </c>
      <c r="CE7">
        <v>-0.13051841719503399</v>
      </c>
      <c r="CF7">
        <v>-0.15225521429163899</v>
      </c>
      <c r="CG7">
        <v>-0.17390881301408401</v>
      </c>
      <c r="CH7">
        <v>-0.19546694579275301</v>
      </c>
      <c r="CI7">
        <v>-0.21691722283412901</v>
      </c>
      <c r="CJ7">
        <v>-0.23824711741826199</v>
      </c>
      <c r="CK7">
        <v>-0.25944395142915999</v>
      </c>
      <c r="CL7">
        <v>-0.28049488114334997</v>
      </c>
      <c r="CM7">
        <v>-0.30138688330156599</v>
      </c>
      <c r="CN7">
        <v>-0.32210674148829199</v>
      </c>
      <c r="CO7">
        <v>-0.34306137177273199</v>
      </c>
      <c r="CP7">
        <v>-0.36380821778100503</v>
      </c>
      <c r="CQ7">
        <v>-0.38433252357695202</v>
      </c>
      <c r="CR7">
        <v>-0.40461926790916602</v>
      </c>
      <c r="CS7">
        <v>-0.42465315125889203</v>
      </c>
      <c r="CT7">
        <v>-0.444418583397371</v>
      </c>
      <c r="CU7">
        <v>-0.46389967147834499</v>
      </c>
      <c r="CV7">
        <v>-0.48308020869096202</v>
      </c>
      <c r="CW7">
        <v>-0.50194366349784203</v>
      </c>
      <c r="CX7">
        <v>-0.52047316948257905</v>
      </c>
      <c r="CY7">
        <v>-0.53865151583040405</v>
      </c>
      <c r="CZ7">
        <v>-0.55646113846528</v>
      </c>
      <c r="DA7">
        <v>-0.57388411186612698</v>
      </c>
      <c r="DB7">
        <v>-0.59090214158439702</v>
      </c>
      <c r="DC7">
        <v>-0.60749655748467202</v>
      </c>
      <c r="DD7">
        <v>-0.62364830772945801</v>
      </c>
      <c r="DE7">
        <v>-0.63933795352884804</v>
      </c>
      <c r="DF7">
        <v>-0.65454566467519704</v>
      </c>
      <c r="DG7">
        <v>-0.66925121588251801</v>
      </c>
      <c r="DH7">
        <v>-0.68343398394979005</v>
      </c>
      <c r="DI7">
        <v>-0.69707294576696899</v>
      </c>
      <c r="DJ7">
        <v>-0.71014667718204805</v>
      </c>
      <c r="DK7">
        <v>-0.72263335274711404</v>
      </c>
      <c r="DL7">
        <v>-0.73451074636103797</v>
      </c>
      <c r="DM7">
        <v>-0.74575623282605297</v>
      </c>
      <c r="DN7">
        <v>-0.75634679033526997</v>
      </c>
      <c r="DO7">
        <v>-0.76625900390789903</v>
      </c>
      <c r="DP7">
        <v>-0.77546906978881802</v>
      </c>
      <c r="DQ7">
        <v>-0.78395280082900598</v>
      </c>
      <c r="DR7">
        <v>-0.79168563286331495</v>
      </c>
      <c r="DS7">
        <v>-0.79864263210211095</v>
      </c>
      <c r="DT7">
        <v>-0.80479850355340599</v>
      </c>
      <c r="DU7">
        <v>-0.81012760049233201</v>
      </c>
      <c r="DV7">
        <v>-0.81460393499510297</v>
      </c>
      <c r="DW7">
        <v>-0.81820118955502996</v>
      </c>
      <c r="DX7">
        <v>-0.82089272979867201</v>
      </c>
      <c r="DY7">
        <v>-0.82265161832086398</v>
      </c>
      <c r="DZ7">
        <v>-0.82345062965816396</v>
      </c>
      <c r="EA7">
        <v>-0.82326226642117695</v>
      </c>
      <c r="EB7">
        <v>-0.82205877660732696</v>
      </c>
      <c r="EC7">
        <v>-0.81981217211691104</v>
      </c>
      <c r="ED7">
        <v>-0.81649424849671404</v>
      </c>
      <c r="EE7">
        <v>-0.81207660593714304</v>
      </c>
      <c r="EF7">
        <v>-0.80653067155065705</v>
      </c>
      <c r="EG7">
        <v>-0.799827722961438</v>
      </c>
      <c r="EH7">
        <v>-0.79193891323852195</v>
      </c>
      <c r="EI7">
        <v>-0.78283529720727996</v>
      </c>
      <c r="EJ7">
        <v>-0.77248785917701601</v>
      </c>
      <c r="EK7">
        <v>-0.76086754212565</v>
      </c>
      <c r="EL7">
        <v>-0.74794527838601599</v>
      </c>
      <c r="EM7">
        <v>-0.73369202188217797</v>
      </c>
      <c r="EN7">
        <v>-0.718078781968438</v>
      </c>
      <c r="EO7">
        <v>-0.70107665892840199</v>
      </c>
      <c r="EP7">
        <v>-0.68265688119655799</v>
      </c>
      <c r="EQ7">
        <v>-0.66279084437040903</v>
      </c>
      <c r="ER7">
        <v>-0.64145015208725897</v>
      </c>
      <c r="ES7">
        <v>-0.618606658846371</v>
      </c>
      <c r="ET7">
        <v>-0.59423251486433204</v>
      </c>
      <c r="EU7">
        <v>-0.56830021305928802</v>
      </c>
      <c r="EV7">
        <v>-0.54078263826805095</v>
      </c>
      <c r="EW7">
        <v>-0.51165311880921205</v>
      </c>
      <c r="EX7">
        <v>-0.48088548051518898</v>
      </c>
      <c r="EY7">
        <v>-0.44845410336671698</v>
      </c>
      <c r="EZ7">
        <v>-0.41433398087469098</v>
      </c>
      <c r="FA7">
        <v>-0.37850078236653201</v>
      </c>
      <c r="FB7">
        <v>-0.34093091834741901</v>
      </c>
      <c r="FC7">
        <v>-0.30160160912087303</v>
      </c>
      <c r="FD7">
        <v>-0.26049095686833001</v>
      </c>
      <c r="FE7">
        <v>-0.217578021403532</v>
      </c>
      <c r="FF7">
        <v>-0.17284289983495199</v>
      </c>
      <c r="FG7">
        <v>-0.126266810387896</v>
      </c>
      <c r="FH7">
        <v>-0.24279704771624899</v>
      </c>
      <c r="FI7">
        <v>-0.163042668717547</v>
      </c>
      <c r="FJ7">
        <v>-8.3288289718844805E-2</v>
      </c>
      <c r="FK7">
        <v>-3.53391072014278E-3</v>
      </c>
      <c r="FL7">
        <v>7.6220468278558995E-2</v>
      </c>
      <c r="FM7">
        <v>0.15597484727726099</v>
      </c>
      <c r="FN7">
        <v>0.23572922627596299</v>
      </c>
      <c r="FO7">
        <v>0.31548360527466501</v>
      </c>
      <c r="FP7">
        <v>0.39523798427336698</v>
      </c>
      <c r="FQ7">
        <v>0.47499236327206801</v>
      </c>
      <c r="FR7">
        <v>0.55474674227077003</v>
      </c>
      <c r="FS7">
        <v>0.634501121269472</v>
      </c>
      <c r="FT7">
        <v>0.71425550026817397</v>
      </c>
      <c r="FU7">
        <v>0.79400987926687605</v>
      </c>
      <c r="FV7">
        <v>0.87376425826557802</v>
      </c>
      <c r="FW7">
        <v>0.95351863726427999</v>
      </c>
      <c r="FX7">
        <v>1.03327301626298</v>
      </c>
      <c r="FY7">
        <v>1.11302739526168</v>
      </c>
      <c r="FZ7">
        <v>1.1927817742603899</v>
      </c>
      <c r="GA7">
        <v>1.27253615325909</v>
      </c>
      <c r="GB7">
        <v>0.46325117017197998</v>
      </c>
      <c r="GC7">
        <v>0.49628207205367902</v>
      </c>
      <c r="GD7">
        <v>0.52751383952558795</v>
      </c>
      <c r="GE7">
        <v>0.55697594522226401</v>
      </c>
      <c r="GF7">
        <v>0.58469848320974804</v>
      </c>
      <c r="GG7">
        <v>0.61071210061922498</v>
      </c>
      <c r="GH7">
        <v>0.63504793254555003</v>
      </c>
      <c r="GI7">
        <v>0.65773754003909302</v>
      </c>
      <c r="GJ7">
        <v>0.67881285103355105</v>
      </c>
      <c r="GK7">
        <v>0.69830610406552396</v>
      </c>
      <c r="GL7">
        <v>0.71624979465378702</v>
      </c>
      <c r="GM7">
        <v>0.73267662421732205</v>
      </c>
      <c r="GN7">
        <v>0.74761945142146602</v>
      </c>
      <c r="GO7">
        <v>0.76111124585091705</v>
      </c>
      <c r="GP7">
        <v>0.77318504391702003</v>
      </c>
      <c r="GQ7">
        <v>0.78387390691461201</v>
      </c>
      <c r="GR7">
        <v>0.79321088115096305</v>
      </c>
      <c r="GS7">
        <v>0.80122896007590305</v>
      </c>
      <c r="GT7">
        <v>0.80796104834821503</v>
      </c>
      <c r="GU7">
        <v>0.813439927778834</v>
      </c>
      <c r="GV7">
        <v>0.81769822509625401</v>
      </c>
      <c r="GW7">
        <v>0.82076838148403897</v>
      </c>
      <c r="GX7">
        <v>0.82268262384429003</v>
      </c>
      <c r="GY7">
        <v>0.82347293774450003</v>
      </c>
      <c r="GZ7">
        <v>0.82317104200843505</v>
      </c>
      <c r="HA7">
        <v>0.82180836491451403</v>
      </c>
      <c r="HB7">
        <v>0.81941602196764296</v>
      </c>
      <c r="HC7">
        <v>0.816024795212692</v>
      </c>
      <c r="HD7">
        <v>0.81166511405969</v>
      </c>
      <c r="HE7">
        <v>0.80636703759248696</v>
      </c>
      <c r="HF7">
        <v>0.80016023833403105</v>
      </c>
      <c r="HG7">
        <v>0.79307398744259605</v>
      </c>
      <c r="HH7">
        <v>0.78513714131429302</v>
      </c>
      <c r="HI7">
        <v>0.77637812956796703</v>
      </c>
      <c r="HJ7">
        <v>0.766824944389222</v>
      </c>
      <c r="HK7">
        <v>0.75650513121076302</v>
      </c>
      <c r="HL7">
        <v>0.74544578070654799</v>
      </c>
      <c r="HM7">
        <v>0.73367352207745895</v>
      </c>
      <c r="HN7">
        <v>0.72121451760619804</v>
      </c>
      <c r="HO7">
        <v>0.70809445845913399</v>
      </c>
      <c r="HP7">
        <v>0.69433856171260699</v>
      </c>
      <c r="HQ7">
        <v>0.67997156858099495</v>
      </c>
      <c r="HR7">
        <v>0.66501774382352197</v>
      </c>
      <c r="HS7">
        <v>0.64950087630637199</v>
      </c>
      <c r="HT7">
        <v>0.63344428069623504</v>
      </c>
      <c r="HU7">
        <v>0.61687080026088303</v>
      </c>
      <c r="HV7">
        <v>0.59980281075183495</v>
      </c>
      <c r="HW7">
        <v>0.58226222534352901</v>
      </c>
      <c r="HX7">
        <v>0.56427050060282002</v>
      </c>
      <c r="HY7">
        <v>0.54584864346192097</v>
      </c>
      <c r="HZ7">
        <v>0.52701721916724797</v>
      </c>
      <c r="IA7">
        <v>0.50779636017587904</v>
      </c>
      <c r="IB7">
        <v>0.488205775970663</v>
      </c>
      <c r="IC7">
        <v>0.46826476376424098</v>
      </c>
      <c r="ID7">
        <v>0.44799222006155198</v>
      </c>
      <c r="IE7">
        <v>0.42740665304962</v>
      </c>
      <c r="IF7">
        <v>0.40652619578273902</v>
      </c>
      <c r="IG7">
        <v>0.385368620130421</v>
      </c>
      <c r="IH7">
        <v>0.36395135145477903</v>
      </c>
      <c r="II7">
        <v>0.34229148398334602</v>
      </c>
      <c r="IJ7">
        <v>0.320405796842617</v>
      </c>
      <c r="IK7">
        <v>0.29831077071701501</v>
      </c>
      <c r="IL7">
        <v>0.27602260509729398</v>
      </c>
      <c r="IM7">
        <v>0.25355723608185599</v>
      </c>
      <c r="IN7">
        <v>0.23093035469384099</v>
      </c>
      <c r="IO7">
        <v>0.20815742567635601</v>
      </c>
      <c r="IP7">
        <v>0.18525370672767799</v>
      </c>
      <c r="IQ7">
        <v>0.16223426813782699</v>
      </c>
      <c r="IR7">
        <v>0.13911401278744001</v>
      </c>
      <c r="IS7">
        <v>0.11590769646954301</v>
      </c>
      <c r="IT7">
        <v>9.2629948494408698E-2</v>
      </c>
      <c r="IU7">
        <v>6.9295292537424696E-2</v>
      </c>
      <c r="IV7">
        <v>4.5918167689603703E-2</v>
      </c>
      <c r="IW7">
        <v>2.2512949670168699E-2</v>
      </c>
      <c r="IX7">
        <v>-9.0602783955678E-4</v>
      </c>
      <c r="IY7">
        <v>-2.43244517818395E-2</v>
      </c>
      <c r="IZ7">
        <v>-4.7728008268788001E-2</v>
      </c>
      <c r="JA7">
        <v>-7.1102361130195399E-2</v>
      </c>
      <c r="JB7">
        <v>-9.4433130503987495E-2</v>
      </c>
      <c r="JC7">
        <v>-0.11770587151026</v>
      </c>
      <c r="JD7">
        <v>-0.14090605304978199</v>
      </c>
      <c r="JE7">
        <v>-0.16401903676771701</v>
      </c>
      <c r="JF7">
        <v>-0.187030056223119</v>
      </c>
      <c r="JG7">
        <v>-0.20992419630454401</v>
      </c>
      <c r="JH7">
        <v>-0.23268637293185901</v>
      </c>
      <c r="JI7">
        <v>-0.25530131308397902</v>
      </c>
      <c r="JJ7">
        <v>-0.27775353519196899</v>
      </c>
      <c r="JK7">
        <v>-0.30002732993650699</v>
      </c>
      <c r="JL7">
        <v>-0.32210674148829199</v>
      </c>
      <c r="JM7">
        <v>-0.34264103284358699</v>
      </c>
      <c r="JN7">
        <v>-0.36297611513131001</v>
      </c>
      <c r="JO7">
        <v>-0.38309811418754403</v>
      </c>
      <c r="JP7">
        <v>-0.40299291177267998</v>
      </c>
      <c r="JQ7">
        <v>-0.42264613385023803</v>
      </c>
      <c r="JR7">
        <v>-0.44204313931517702</v>
      </c>
      <c r="JS7">
        <v>-0.46116900919398801</v>
      </c>
      <c r="JT7">
        <v>-0.48000853633853002</v>
      </c>
      <c r="JU7">
        <v>-0.49854621563510698</v>
      </c>
      <c r="JV7">
        <v>-0.51676623474989503</v>
      </c>
      <c r="JW7">
        <v>-0.53465246543137002</v>
      </c>
      <c r="JX7">
        <v>-0.55218845538998496</v>
      </c>
      <c r="JY7">
        <v>-0.56935742077486495</v>
      </c>
      <c r="JZ7">
        <v>-0.58614223926688402</v>
      </c>
      <c r="KA7">
        <v>-0.60252544380702999</v>
      </c>
      <c r="KB7">
        <v>-0.61848921697852499</v>
      </c>
      <c r="KC7">
        <v>-0.63401538606072805</v>
      </c>
      <c r="KD7">
        <v>-0.64908541877245496</v>
      </c>
      <c r="KE7">
        <v>-0.66368041972188996</v>
      </c>
      <c r="KF7">
        <v>-0.67778112757989495</v>
      </c>
      <c r="KG7">
        <v>-0.69136791299313105</v>
      </c>
      <c r="KH7">
        <v>-0.70442077725302699</v>
      </c>
      <c r="KI7">
        <v>-0.71691935173631705</v>
      </c>
      <c r="KJ7">
        <v>-0.72884289813251901</v>
      </c>
      <c r="KK7">
        <v>-0.74017030947347995</v>
      </c>
      <c r="KL7">
        <v>-0.75088011197982996</v>
      </c>
      <c r="KM7">
        <v>-0.76095046773900898</v>
      </c>
      <c r="KN7">
        <v>-0.77035917822933098</v>
      </c>
      <c r="KO7">
        <v>-0.77908368870447198</v>
      </c>
      <c r="KP7">
        <v>-0.78710109345266199</v>
      </c>
      <c r="KQ7">
        <v>-0.79438814194490004</v>
      </c>
      <c r="KR7">
        <v>-0.80092124588652402</v>
      </c>
      <c r="KS7">
        <v>-0.80667648718664398</v>
      </c>
      <c r="KT7">
        <v>-0.81162962686013296</v>
      </c>
      <c r="KU7">
        <v>-0.81575611487714705</v>
      </c>
      <c r="KV7">
        <v>-0.81903110097556797</v>
      </c>
      <c r="KW7">
        <v>-0.82142944645221705</v>
      </c>
      <c r="KX7">
        <v>-0.82292573694928095</v>
      </c>
      <c r="KY7">
        <v>-0.82349429625311499</v>
      </c>
      <c r="KZ7">
        <v>-0.82310920112340002</v>
      </c>
      <c r="LA7">
        <v>-0.82174429717160702</v>
      </c>
      <c r="LB7">
        <v>-0.81937321580884803</v>
      </c>
      <c r="LC7">
        <v>-0.815969392284427</v>
      </c>
      <c r="LD7">
        <v>-0.81150608483789</v>
      </c>
      <c r="LE7">
        <v>-0.805956394988952</v>
      </c>
      <c r="LF7">
        <v>-0.79929328899151997</v>
      </c>
      <c r="LG7">
        <v>-0.79148962048003901</v>
      </c>
      <c r="LH7">
        <v>-0.78251815433865002</v>
      </c>
      <c r="LI7">
        <v>-0.77235159182612401</v>
      </c>
      <c r="LJ7">
        <v>-0.76096259699229296</v>
      </c>
      <c r="LK7">
        <v>-0.74832382442470402</v>
      </c>
      <c r="LL7">
        <v>-0.73440794836756895</v>
      </c>
      <c r="LM7">
        <v>-0.71918769325868304</v>
      </c>
      <c r="LN7">
        <v>-0.70263586573396597</v>
      </c>
      <c r="LO7">
        <v>-0.68472538815362305</v>
      </c>
      <c r="LP7">
        <v>-0.66542933370861801</v>
      </c>
      <c r="LQ7">
        <v>-0.64472096317129601</v>
      </c>
      <c r="LR7">
        <v>-0.62257376335953796</v>
      </c>
      <c r="LS7">
        <v>-0.59896148738987498</v>
      </c>
      <c r="LT7">
        <v>-0.57385819680151395</v>
      </c>
      <c r="LU7">
        <v>-0.54723830564028597</v>
      </c>
      <c r="LV7">
        <v>-0.519076626599143</v>
      </c>
      <c r="LW7">
        <v>-0.48934841932005202</v>
      </c>
      <c r="LX7">
        <v>-0.45802944097097797</v>
      </c>
      <c r="LY7">
        <v>-0.42509599922117702</v>
      </c>
      <c r="LZ7">
        <v>-0.390525007748246</v>
      </c>
      <c r="MA7">
        <v>-0.35429404442135698</v>
      </c>
      <c r="MB7">
        <v>-0.316381412316872</v>
      </c>
      <c r="MC7">
        <v>-0.27676620373514699</v>
      </c>
      <c r="MD7">
        <v>-0.23542836740078499</v>
      </c>
      <c r="ME7">
        <v>-0.19234877904301101</v>
      </c>
      <c r="MF7">
        <v>-0.14750931556817701</v>
      </c>
      <c r="MG7">
        <v>-0.10089293305274</v>
      </c>
      <c r="MH7">
        <v>-5.2483748802391102E-2</v>
      </c>
      <c r="MI7">
        <v>-2.2671277415098798E-3</v>
      </c>
      <c r="MJ7">
        <v>4.8106753717590003E-2</v>
      </c>
      <c r="MK7">
        <v>9.6675540708558494E-2</v>
      </c>
      <c r="ML7">
        <v>0.143450177323133</v>
      </c>
      <c r="MM7">
        <v>0.18844643924608401</v>
      </c>
      <c r="MN7">
        <v>0.23168127086835399</v>
      </c>
      <c r="MO7">
        <v>0.27317270285510897</v>
      </c>
      <c r="MP7">
        <v>0.31293977380261101</v>
      </c>
      <c r="MQ7">
        <v>0.35100245573661198</v>
      </c>
      <c r="MR7">
        <v>0.38738158322243699</v>
      </c>
      <c r="MS7">
        <v>0.42209878587334398</v>
      </c>
      <c r="MT7">
        <v>0.45517642405917103</v>
      </c>
      <c r="MU7">
        <v>0.48663752763175799</v>
      </c>
      <c r="MV7">
        <v>0.51650573749720396</v>
      </c>
      <c r="MW7">
        <v>0.544805249877645</v>
      </c>
      <c r="MX7">
        <v>0.57156076311714699</v>
      </c>
    </row>
    <row r="8" spans="1:362" x14ac:dyDescent="0.25">
      <c r="A8" t="s">
        <v>8</v>
      </c>
      <c r="B8">
        <v>0.13629950358592999</v>
      </c>
      <c r="C8">
        <v>0.121999854668825</v>
      </c>
      <c r="D8">
        <v>0.10829885529104601</v>
      </c>
      <c r="E8">
        <v>9.5246318186387194E-2</v>
      </c>
      <c r="F8">
        <v>8.2893907097918301E-2</v>
      </c>
      <c r="G8">
        <v>7.1295184304842898E-2</v>
      </c>
      <c r="H8">
        <v>6.05056590212769E-2</v>
      </c>
      <c r="I8">
        <v>5.0582836669028901E-2</v>
      </c>
      <c r="J8">
        <v>4.1586269021048498E-2</v>
      </c>
      <c r="K8">
        <v>3.3577605205727203E-2</v>
      </c>
      <c r="L8">
        <v>2.6620643554595199E-2</v>
      </c>
      <c r="M8">
        <v>2.0781384267002798E-2</v>
      </c>
      <c r="N8">
        <v>1.6128082854914801E-2</v>
      </c>
      <c r="O8">
        <v>1.2731304318824899E-2</v>
      </c>
      <c r="P8">
        <v>1.0663977991793101E-2</v>
      </c>
      <c r="Q8">
        <v>1.0001450682596001E-2</v>
      </c>
      <c r="R8">
        <v>1.0791575130045101E-2</v>
      </c>
      <c r="S8">
        <v>1.29797243053251E-2</v>
      </c>
      <c r="T8">
        <v>1.6490765801019502E-2</v>
      </c>
      <c r="U8">
        <v>2.1251982041433099E-2</v>
      </c>
      <c r="V8">
        <v>2.71930148980986E-2</v>
      </c>
      <c r="W8">
        <v>3.4245810902006499E-2</v>
      </c>
      <c r="X8">
        <v>4.2344567130156198E-2</v>
      </c>
      <c r="Y8">
        <v>5.1425677828106899E-2</v>
      </c>
      <c r="Z8">
        <v>6.1427681816373897E-2</v>
      </c>
      <c r="AA8">
        <v>7.2291210716546497E-2</v>
      </c>
      <c r="AB8">
        <v>8.3958938022692498E-2</v>
      </c>
      <c r="AC8">
        <v>9.6375529034775101E-2</v>
      </c>
      <c r="AD8">
        <v>0.109487591663276</v>
      </c>
      <c r="AE8">
        <v>0.123243628107848</v>
      </c>
      <c r="AF8">
        <v>0.13759398740745599</v>
      </c>
      <c r="AG8">
        <v>0.15249081885504701</v>
      </c>
      <c r="AH8">
        <v>0.16788802626610599</v>
      </c>
      <c r="AI8">
        <v>0.18374122308753699</v>
      </c>
      <c r="AJ8">
        <v>0.20000768833096699</v>
      </c>
      <c r="AK8">
        <v>0.216646323312775</v>
      </c>
      <c r="AL8">
        <v>0.233617609181834</v>
      </c>
      <c r="AM8">
        <v>0.25088356521503702</v>
      </c>
      <c r="AN8">
        <v>0.26840770786013601</v>
      </c>
      <c r="AO8">
        <v>0.28615501050514902</v>
      </c>
      <c r="AP8">
        <v>0.30409186395363602</v>
      </c>
      <c r="AQ8">
        <v>0.32218603758537301</v>
      </c>
      <c r="AR8">
        <v>0.34040664118236502</v>
      </c>
      <c r="AS8">
        <v>0.35872408740077799</v>
      </c>
      <c r="AT8">
        <v>0.37711005487006599</v>
      </c>
      <c r="AU8">
        <v>0.39553745190140699</v>
      </c>
      <c r="AV8">
        <v>0.41398038078851801</v>
      </c>
      <c r="AW8">
        <v>0.432414102684885</v>
      </c>
      <c r="AX8">
        <v>0.45081500304254202</v>
      </c>
      <c r="AY8">
        <v>0.469160557598576</v>
      </c>
      <c r="AZ8">
        <v>0.487429298896708</v>
      </c>
      <c r="BA8">
        <v>0.50560078333241099</v>
      </c>
      <c r="BB8">
        <v>0.52365555871118097</v>
      </c>
      <c r="BC8">
        <v>0.54157513231072296</v>
      </c>
      <c r="BD8">
        <v>0.55934193943895305</v>
      </c>
      <c r="BE8">
        <v>0.57693931248082198</v>
      </c>
      <c r="BF8">
        <v>0.59435145042809201</v>
      </c>
      <c r="BG8">
        <v>0.61156338888725204</v>
      </c>
      <c r="BH8">
        <v>0.62856097056179405</v>
      </c>
      <c r="BI8">
        <v>0.64533081620611499</v>
      </c>
      <c r="BJ8">
        <v>0.66186029604923502</v>
      </c>
      <c r="BK8">
        <v>0.67813750168750997</v>
      </c>
      <c r="BL8">
        <v>0.69415121844636196</v>
      </c>
      <c r="BM8">
        <v>0.70989089821192697</v>
      </c>
      <c r="BN8">
        <v>0.72534663273433597</v>
      </c>
      <c r="BO8">
        <v>0.74050912740507202</v>
      </c>
      <c r="BP8">
        <v>0.75536967551159895</v>
      </c>
      <c r="BQ8">
        <v>0.76992013297311002</v>
      </c>
      <c r="BR8">
        <v>0.78415289356187301</v>
      </c>
      <c r="BS8">
        <v>0.79806086461521497</v>
      </c>
      <c r="BT8">
        <v>0.81163744324374898</v>
      </c>
      <c r="BU8">
        <v>0.82487649304189603</v>
      </c>
      <c r="BV8">
        <v>0.83777232130721901</v>
      </c>
      <c r="BW8">
        <v>0.85031965677548105</v>
      </c>
      <c r="BX8">
        <v>0.86251362787865904</v>
      </c>
      <c r="BY8">
        <v>0.87434974153349598</v>
      </c>
      <c r="BZ8">
        <v>0.88582386246840605</v>
      </c>
      <c r="CA8">
        <v>0.89693219309675798</v>
      </c>
      <c r="CB8">
        <v>0.90767125394478998</v>
      </c>
      <c r="CC8">
        <v>0.91803786464248405</v>
      </c>
      <c r="CD8">
        <v>0.92802912548587901</v>
      </c>
      <c r="CE8">
        <v>0.93764239957932505</v>
      </c>
      <c r="CF8">
        <v>0.94687529556623495</v>
      </c>
      <c r="CG8">
        <v>0.95572565095684603</v>
      </c>
      <c r="CH8">
        <v>0.96419151606149001</v>
      </c>
      <c r="CI8">
        <v>0.97227113853774005</v>
      </c>
      <c r="CJ8">
        <v>0.97996294855976096</v>
      </c>
      <c r="CK8">
        <v>0.98726554461794802</v>
      </c>
      <c r="CL8">
        <v>0.99417767995686601</v>
      </c>
      <c r="CM8">
        <v>1.0006982496592101</v>
      </c>
      <c r="CN8">
        <v>1.00682627838331</v>
      </c>
      <c r="CO8">
        <v>1.01292178822209</v>
      </c>
      <c r="CP8">
        <v>1.0185699256985401</v>
      </c>
      <c r="CQ8">
        <v>1.023769911284</v>
      </c>
      <c r="CR8">
        <v>1.0285210762407799</v>
      </c>
      <c r="CS8">
        <v>1.0328228505763299</v>
      </c>
      <c r="CT8">
        <v>1.0366747520110799</v>
      </c>
      <c r="CU8">
        <v>1.0400763759682099</v>
      </c>
      <c r="CV8">
        <v>1.04302738659241</v>
      </c>
      <c r="CW8">
        <v>1.04552750880444</v>
      </c>
      <c r="CX8">
        <v>1.0475765213974899</v>
      </c>
      <c r="CY8">
        <v>1.04917425118029</v>
      </c>
      <c r="CZ8">
        <v>1.0503205681715999</v>
      </c>
      <c r="DA8">
        <v>1.0510153818496499</v>
      </c>
      <c r="DB8">
        <v>1.0512586384593401</v>
      </c>
      <c r="DC8">
        <v>1.0510503193792899</v>
      </c>
      <c r="DD8">
        <v>1.0503904405500799</v>
      </c>
      <c r="DE8">
        <v>1.04927905296386</v>
      </c>
      <c r="DF8">
        <v>1.0477162442152901</v>
      </c>
      <c r="DG8">
        <v>1.0457021411123799</v>
      </c>
      <c r="DH8">
        <v>1.0432369133452599</v>
      </c>
      <c r="DI8">
        <v>1.0403207782102999</v>
      </c>
      <c r="DJ8">
        <v>1.0369540063856599</v>
      </c>
      <c r="DK8">
        <v>1.03313692875424</v>
      </c>
      <c r="DL8">
        <v>1.02886994426867</v>
      </c>
      <c r="DM8">
        <v>1.02415352885263</v>
      </c>
      <c r="DN8">
        <v>1.01898824533176</v>
      </c>
      <c r="DO8">
        <v>1.01337475438697</v>
      </c>
      <c r="DP8">
        <v>1.0073138265222199</v>
      </c>
      <c r="DQ8">
        <v>1.00080635503795</v>
      </c>
      <c r="DR8">
        <v>0.99385337000112906</v>
      </c>
      <c r="DS8">
        <v>0.98645605320197904</v>
      </c>
      <c r="DT8">
        <v>0.97861575408706303</v>
      </c>
      <c r="DU8">
        <v>0.97033400665780301</v>
      </c>
      <c r="DV8">
        <v>0.96161254732313795</v>
      </c>
      <c r="DW8">
        <v>0.95245333369449303</v>
      </c>
      <c r="DX8">
        <v>0.94285856431096804</v>
      </c>
      <c r="DY8">
        <v>0.93283069928221896</v>
      </c>
      <c r="DZ8">
        <v>0.92237248183631104</v>
      </c>
      <c r="EA8">
        <v>0.91148696075956104</v>
      </c>
      <c r="EB8">
        <v>0.90017751371521204</v>
      </c>
      <c r="EC8">
        <v>0.88844787142771497</v>
      </c>
      <c r="ED8">
        <v>0.87630214271929996</v>
      </c>
      <c r="EE8">
        <v>0.86374484038555899</v>
      </c>
      <c r="EF8">
        <v>0.85078090789685901</v>
      </c>
      <c r="EG8">
        <v>0.83741574691250198</v>
      </c>
      <c r="EH8">
        <v>0.82365524559484005</v>
      </c>
      <c r="EI8">
        <v>0.80950580771076197</v>
      </c>
      <c r="EJ8">
        <v>0.79497438250840202</v>
      </c>
      <c r="EK8">
        <v>0.78006849535731504</v>
      </c>
      <c r="EL8">
        <v>0.76479627914088999</v>
      </c>
      <c r="EM8">
        <v>0.74916650639037297</v>
      </c>
      <c r="EN8">
        <v>0.73318862215051905</v>
      </c>
      <c r="EO8">
        <v>0.71687277756768097</v>
      </c>
      <c r="EP8">
        <v>0.70022986419193201</v>
      </c>
      <c r="EQ8">
        <v>0.68327154898576503</v>
      </c>
      <c r="ER8">
        <v>0.66601031003289901</v>
      </c>
      <c r="ES8">
        <v>0.64845947294178496</v>
      </c>
      <c r="ET8">
        <v>0.63063324793959297</v>
      </c>
      <c r="EU8">
        <v>0.612546767653674</v>
      </c>
      <c r="EV8">
        <v>0.59421612557882197</v>
      </c>
      <c r="EW8">
        <v>0.57565841523007399</v>
      </c>
      <c r="EX8">
        <v>0.55689176998221801</v>
      </c>
      <c r="EY8">
        <v>0.53793540359877801</v>
      </c>
      <c r="EZ8">
        <v>0.51880965145482505</v>
      </c>
      <c r="FA8">
        <v>0.49953601245963503</v>
      </c>
      <c r="FB8">
        <v>0.48013719168700397</v>
      </c>
      <c r="FC8">
        <v>0.460637143722742</v>
      </c>
      <c r="FD8">
        <v>0.44106111674078102</v>
      </c>
      <c r="FE8">
        <v>0.421435697321139</v>
      </c>
      <c r="FF8">
        <v>0.40178885602491199</v>
      </c>
      <c r="FG8">
        <v>0.38214999374334202</v>
      </c>
      <c r="FH8">
        <v>0.362549988839931</v>
      </c>
      <c r="FI8">
        <v>0.34302124510642301</v>
      </c>
      <c r="FJ8">
        <v>0.32359774055533502</v>
      </c>
      <c r="FK8">
        <v>0.304315077073466</v>
      </c>
      <c r="FL8">
        <v>0.28521053096250698</v>
      </c>
      <c r="FM8">
        <v>0.26632310439444001</v>
      </c>
      <c r="FN8">
        <v>0.24769357781078499</v>
      </c>
      <c r="FO8">
        <v>0.22936456329602101</v>
      </c>
      <c r="FP8">
        <v>0.21138055895641</v>
      </c>
      <c r="FQ8">
        <v>0.193788004336198</v>
      </c>
      <c r="FR8">
        <v>0.17663533690345501</v>
      </c>
      <c r="FS8">
        <v>0.159973049637753</v>
      </c>
      <c r="FT8">
        <v>0.143853749751326</v>
      </c>
      <c r="FU8">
        <v>0.128332218574189</v>
      </c>
      <c r="FV8">
        <v>0.113465472631919</v>
      </c>
      <c r="FW8">
        <v>9.9312825942187294E-2</v>
      </c>
      <c r="FX8">
        <v>8.5935953552687405E-2</v>
      </c>
      <c r="FY8">
        <v>0.24790212372986301</v>
      </c>
      <c r="FZ8">
        <v>0.21997255575511299</v>
      </c>
      <c r="GA8">
        <v>0.19391519776496299</v>
      </c>
      <c r="GB8">
        <v>0.16971673959214501</v>
      </c>
      <c r="GC8">
        <v>0.14736487741339899</v>
      </c>
      <c r="GD8">
        <v>0.126848294795292</v>
      </c>
      <c r="GE8">
        <v>0.10815664535882499</v>
      </c>
      <c r="GF8">
        <v>9.1280537012167803E-2</v>
      </c>
      <c r="GG8">
        <v>7.6211517705748702E-2</v>
      </c>
      <c r="GH8">
        <v>6.2942062668601001E-2</v>
      </c>
      <c r="GI8">
        <v>5.1465563089338098E-2</v>
      </c>
      <c r="GJ8">
        <v>4.17763162094415E-2</v>
      </c>
      <c r="GK8">
        <v>3.38695168007015E-2</v>
      </c>
      <c r="GL8">
        <v>2.7741250002681302E-2</v>
      </c>
      <c r="GM8">
        <v>2.3388485499992898E-2</v>
      </c>
      <c r="GN8">
        <v>2.0809073022999398E-2</v>
      </c>
      <c r="GO8">
        <v>2.00017391593123E-2</v>
      </c>
      <c r="GP8">
        <v>2.0966085467145901E-2</v>
      </c>
      <c r="GQ8">
        <v>2.3702587885246401E-2</v>
      </c>
      <c r="GR8">
        <v>2.8212597437745401E-2</v>
      </c>
      <c r="GS8">
        <v>1.47144934419921E-2</v>
      </c>
      <c r="GT8">
        <v>1.9008195809043199E-2</v>
      </c>
      <c r="GU8">
        <v>2.4562695105840401E-2</v>
      </c>
      <c r="GV8">
        <v>3.1304605758130703E-2</v>
      </c>
      <c r="GW8">
        <v>3.91630082283215E-2</v>
      </c>
      <c r="GX8">
        <v>4.8069389577707698E-2</v>
      </c>
      <c r="GY8">
        <v>5.7957584894426199E-2</v>
      </c>
      <c r="GZ8">
        <v>6.8763719633655698E-2</v>
      </c>
      <c r="HA8">
        <v>8.0426152903730105E-2</v>
      </c>
      <c r="HB8">
        <v>9.2885421720834402E-2</v>
      </c>
      <c r="HC8">
        <v>0.10608418624558399</v>
      </c>
      <c r="HD8">
        <v>0.119967176006872</v>
      </c>
      <c r="HE8">
        <v>0.13448113711173401</v>
      </c>
      <c r="HF8">
        <v>0.149574780434446</v>
      </c>
      <c r="HG8">
        <v>0.16519873077358799</v>
      </c>
      <c r="HH8">
        <v>0.181305476962104</v>
      </c>
      <c r="HI8">
        <v>0.19784932291253199</v>
      </c>
      <c r="HJ8">
        <v>0.214786339577345</v>
      </c>
      <c r="HK8">
        <v>0.23207431780268101</v>
      </c>
      <c r="HL8">
        <v>0.249672722052631</v>
      </c>
      <c r="HM8">
        <v>0.267542644980511</v>
      </c>
      <c r="HN8">
        <v>0.28564676282324297</v>
      </c>
      <c r="HO8">
        <v>0.30394929159494399</v>
      </c>
      <c r="HP8">
        <v>0.32241594405610102</v>
      </c>
      <c r="HQ8">
        <v>0.341013887435198</v>
      </c>
      <c r="HR8">
        <v>0.359711701880359</v>
      </c>
      <c r="HS8">
        <v>0.37847933961943597</v>
      </c>
      <c r="HT8">
        <v>0.39728808480793898</v>
      </c>
      <c r="HU8">
        <v>0.416110514045336</v>
      </c>
      <c r="HV8">
        <v>0.43492045754137998</v>
      </c>
      <c r="HW8">
        <v>0.45369296091543698</v>
      </c>
      <c r="HX8">
        <v>0.47240424761300798</v>
      </c>
      <c r="HY8">
        <v>0.49103168192501501</v>
      </c>
      <c r="HZ8">
        <v>0.50955373259674897</v>
      </c>
      <c r="IA8">
        <v>0.52794993701471105</v>
      </c>
      <c r="IB8">
        <v>0.54620086596096395</v>
      </c>
      <c r="IC8">
        <v>0.564288088925887</v>
      </c>
      <c r="ID8">
        <v>0.58219413997160796</v>
      </c>
      <c r="IE8">
        <v>0.599902484139614</v>
      </c>
      <c r="IF8">
        <v>0.61739748439733899</v>
      </c>
      <c r="IG8">
        <v>0.63466436911970803</v>
      </c>
      <c r="IH8">
        <v>0.65168920010283704</v>
      </c>
      <c r="II8">
        <v>0.668458841108167</v>
      </c>
      <c r="IJ8">
        <v>0.68496092693644295</v>
      </c>
      <c r="IK8">
        <v>0.70118383303193899</v>
      </c>
      <c r="IL8">
        <v>0.71711664561835897</v>
      </c>
      <c r="IM8">
        <v>0.73274913236871397</v>
      </c>
      <c r="IN8">
        <v>0.74807171361241298</v>
      </c>
      <c r="IO8">
        <v>0.76307543408356904</v>
      </c>
      <c r="IP8">
        <v>0.77775193521532904</v>
      </c>
      <c r="IQ8">
        <v>0.79209342798570304</v>
      </c>
      <c r="IR8">
        <v>0.80609266632107202</v>
      </c>
      <c r="IS8">
        <v>0.81974292106409397</v>
      </c>
      <c r="IT8">
        <v>0.83303795451330698</v>
      </c>
      <c r="IU8">
        <v>0.84597199554220803</v>
      </c>
      <c r="IV8">
        <v>0.85853971530601902</v>
      </c>
      <c r="IW8">
        <v>0.87073620354470804</v>
      </c>
      <c r="IX8">
        <v>0.882556945491209</v>
      </c>
      <c r="IY8">
        <v>0.89399779939401403</v>
      </c>
      <c r="IZ8">
        <v>0.90505497466356799</v>
      </c>
      <c r="JA8">
        <v>0.91572501065205203</v>
      </c>
      <c r="JB8">
        <v>0.92600475607628596</v>
      </c>
      <c r="JC8">
        <v>0.93589134909356697</v>
      </c>
      <c r="JD8">
        <v>0.94538219804027601</v>
      </c>
      <c r="JE8">
        <v>0.95447496284309996</v>
      </c>
      <c r="JF8">
        <v>0.96316753711266401</v>
      </c>
      <c r="JG8">
        <v>0.97145803092927696</v>
      </c>
      <c r="JH8">
        <v>0.97934475433035395</v>
      </c>
      <c r="JI8">
        <v>0.98682620150893696</v>
      </c>
      <c r="JJ8">
        <v>0.99390103573251598</v>
      </c>
      <c r="JK8">
        <v>1.0005680749911099</v>
      </c>
      <c r="JL8">
        <v>1.00682627838331</v>
      </c>
      <c r="JM8">
        <v>1.0125609087615</v>
      </c>
      <c r="JN8">
        <v>1.0179013904662799</v>
      </c>
      <c r="JO8">
        <v>1.02284706995088</v>
      </c>
      <c r="JP8">
        <v>1.0273973808708201</v>
      </c>
      <c r="JQ8">
        <v>1.03155183519217</v>
      </c>
      <c r="JR8">
        <v>1.03531001499228</v>
      </c>
      <c r="JS8">
        <v>1.03867156495832</v>
      </c>
      <c r="JT8">
        <v>1.0416361855882299</v>
      </c>
      <c r="JU8">
        <v>1.04420362709875</v>
      </c>
      <c r="JV8">
        <v>1.04637368404438</v>
      </c>
      <c r="JW8">
        <v>1.0481461906508001</v>
      </c>
      <c r="JX8">
        <v>1.0495210168660201</v>
      </c>
      <c r="JY8">
        <v>1.05049806513166</v>
      </c>
      <c r="JZ8">
        <v>1.05107726787665</v>
      </c>
      <c r="KA8">
        <v>1.05125858573507</v>
      </c>
      <c r="KB8">
        <v>1.0510420064892301</v>
      </c>
      <c r="KC8">
        <v>1.0504275447386799</v>
      </c>
      <c r="KD8">
        <v>1.04941524229557</v>
      </c>
      <c r="KE8">
        <v>1.0480051693058401</v>
      </c>
      <c r="KF8">
        <v>1.0461974260956399</v>
      </c>
      <c r="KG8">
        <v>1.04399214574173</v>
      </c>
      <c r="KH8">
        <v>1.0413894973640501</v>
      </c>
      <c r="KI8">
        <v>1.03838969013837</v>
      </c>
      <c r="KJ8">
        <v>1.0349929780263001</v>
      </c>
      <c r="KK8">
        <v>1.0311996652194</v>
      </c>
      <c r="KL8">
        <v>1.02701011229411</v>
      </c>
      <c r="KM8">
        <v>1.0224247430731299</v>
      </c>
      <c r="KN8">
        <v>1.0174440521889501</v>
      </c>
      <c r="KO8">
        <v>1.0120686133447501</v>
      </c>
      <c r="KP8">
        <v>1.0062990882671301</v>
      </c>
      <c r="KQ8">
        <v>1.00013623634525</v>
      </c>
      <c r="KR8">
        <v>0.99358092495026096</v>
      </c>
      <c r="KS8">
        <v>0.98663414042853403</v>
      </c>
      <c r="KT8">
        <v>0.97929699976223095</v>
      </c>
      <c r="KU8">
        <v>0.97157076288996802</v>
      </c>
      <c r="KV8">
        <v>0.96345684568041901</v>
      </c>
      <c r="KW8">
        <v>0.95495683355127003</v>
      </c>
      <c r="KX8">
        <v>0.94607249572574204</v>
      </c>
      <c r="KY8">
        <v>0.93680580011873005</v>
      </c>
      <c r="KZ8">
        <v>0.927158928844382</v>
      </c>
      <c r="LA8">
        <v>0.91713429433683702</v>
      </c>
      <c r="LB8">
        <v>0.90673455607570497</v>
      </c>
      <c r="LC8">
        <v>0.89596263790782404</v>
      </c>
      <c r="LD8">
        <v>0.88482174595673402</v>
      </c>
      <c r="LE8">
        <v>0.87331538711135703</v>
      </c>
      <c r="LF8">
        <v>0.86144738808534504</v>
      </c>
      <c r="LG8">
        <v>0.84922191503865996</v>
      </c>
      <c r="LH8">
        <v>0.83664349375303104</v>
      </c>
      <c r="LI8">
        <v>0.82371703035308796</v>
      </c>
      <c r="LJ8">
        <v>0.81044783256513298</v>
      </c>
      <c r="LK8">
        <v>0.79684163150577603</v>
      </c>
      <c r="LL8">
        <v>0.78290460399286099</v>
      </c>
      <c r="LM8">
        <v>0.76864339537150494</v>
      </c>
      <c r="LN8">
        <v>0.75406514284834203</v>
      </c>
      <c r="LO8">
        <v>0.73917749932750898</v>
      </c>
      <c r="LP8">
        <v>0.72398865774236498</v>
      </c>
      <c r="LQ8">
        <v>0.70850737587737</v>
      </c>
      <c r="LR8">
        <v>0.69274300167514902</v>
      </c>
      <c r="LS8">
        <v>0.67670549902430599</v>
      </c>
      <c r="LT8">
        <v>0.66040547402418903</v>
      </c>
      <c r="LU8">
        <v>0.64385420172350905</v>
      </c>
      <c r="LV8">
        <v>0.62706365333037795</v>
      </c>
      <c r="LW8">
        <v>0.61004652389217395</v>
      </c>
      <c r="LX8">
        <v>0.59281626044438196</v>
      </c>
      <c r="LY8">
        <v>0.57538709062845805</v>
      </c>
      <c r="LZ8">
        <v>0.55777405177964101</v>
      </c>
      <c r="MA8">
        <v>0.53999302048658404</v>
      </c>
      <c r="MB8">
        <v>0.52206074262564495</v>
      </c>
      <c r="MC8">
        <v>0.50399486387370596</v>
      </c>
      <c r="MD8">
        <v>0.48581396070440702</v>
      </c>
      <c r="ME8">
        <v>0.46753757187378803</v>
      </c>
      <c r="MF8">
        <v>0.44918623040241701</v>
      </c>
      <c r="MG8">
        <v>0.43078149606220301</v>
      </c>
      <c r="MH8">
        <v>0.41234598837724201</v>
      </c>
      <c r="MI8">
        <v>0.39390342014916302</v>
      </c>
      <c r="MJ8">
        <v>0.37547863151864402</v>
      </c>
      <c r="MK8">
        <v>0.35709762457581601</v>
      </c>
      <c r="ML8">
        <v>0.33878759853350499</v>
      </c>
      <c r="MM8">
        <v>0.32057698547824898</v>
      </c>
      <c r="MN8">
        <v>0.30249548671516102</v>
      </c>
      <c r="MO8">
        <v>0.28457410972365099</v>
      </c>
      <c r="MP8">
        <v>0.26684520574196902</v>
      </c>
      <c r="MQ8">
        <v>0.24934250799935401</v>
      </c>
      <c r="MR8">
        <v>0.23210117061528901</v>
      </c>
      <c r="MS8">
        <v>0.21515780818594499</v>
      </c>
      <c r="MT8">
        <v>0.19855053607832099</v>
      </c>
      <c r="MU8">
        <v>0.18231901145280099</v>
      </c>
      <c r="MV8">
        <v>0.166504475034848</v>
      </c>
      <c r="MW8">
        <v>0.15114979365626799</v>
      </c>
      <c r="MX8">
        <v>0.13629950358592999</v>
      </c>
    </row>
    <row r="9" spans="1:362" x14ac:dyDescent="0.25">
      <c r="A9" t="s">
        <v>9</v>
      </c>
      <c r="B9">
        <v>4.8552679686406301E-2</v>
      </c>
      <c r="C9">
        <v>3.9456789199656103E-2</v>
      </c>
      <c r="D9">
        <v>3.1446324419642999E-2</v>
      </c>
      <c r="E9">
        <v>2.4590394062986101E-2</v>
      </c>
      <c r="F9">
        <v>1.8960480072215E-2</v>
      </c>
      <c r="G9">
        <v>1.46304949500636E-2</v>
      </c>
      <c r="H9">
        <v>1.16768398434386E-2</v>
      </c>
      <c r="I9">
        <v>1.01784633020104E-2</v>
      </c>
      <c r="J9">
        <v>1.0212927068813601E-2</v>
      </c>
      <c r="K9">
        <v>1.17774942624361E-2</v>
      </c>
      <c r="L9">
        <v>1.4793787062717599E-2</v>
      </c>
      <c r="M9">
        <v>1.9182971047731898E-2</v>
      </c>
      <c r="N9">
        <v>2.4868756581661901E-2</v>
      </c>
      <c r="O9">
        <v>3.1777340084266997E-2</v>
      </c>
      <c r="P9">
        <v>3.9837345978670197E-2</v>
      </c>
      <c r="Q9">
        <v>4.8979769391757397E-2</v>
      </c>
      <c r="R9">
        <v>5.9137919665612597E-2</v>
      </c>
      <c r="S9">
        <v>7.0247364724643699E-2</v>
      </c>
      <c r="T9">
        <v>8.2245876331171003E-2</v>
      </c>
      <c r="U9">
        <v>9.5073376252031799E-2</v>
      </c>
      <c r="V9">
        <v>0.108671883350019</v>
      </c>
      <c r="W9">
        <v>0.122985461606559</v>
      </c>
      <c r="X9">
        <v>0.137960169075766</v>
      </c>
      <c r="Y9">
        <v>0.15354400776479801</v>
      </c>
      <c r="Z9">
        <v>0.169686874431104</v>
      </c>
      <c r="AA9">
        <v>0.186340512283653</v>
      </c>
      <c r="AB9">
        <v>0.203458463572396</v>
      </c>
      <c r="AC9">
        <v>0.22099602304802901</v>
      </c>
      <c r="AD9">
        <v>0.23891019227246199</v>
      </c>
      <c r="AE9">
        <v>0.25715963475918602</v>
      </c>
      <c r="AF9">
        <v>0.27570463192199102</v>
      </c>
      <c r="AG9">
        <v>0.29450703981000198</v>
      </c>
      <c r="AH9">
        <v>0.31353024660691903</v>
      </c>
      <c r="AI9">
        <v>0.33273913087246598</v>
      </c>
      <c r="AJ9">
        <v>0.35210002050441302</v>
      </c>
      <c r="AK9">
        <v>0.37158065240007498</v>
      </c>
      <c r="AL9">
        <v>0.39115013279692001</v>
      </c>
      <c r="AM9">
        <v>0.41077889827272102</v>
      </c>
      <c r="AN9">
        <v>0.43043867738666303</v>
      </c>
      <c r="AO9">
        <v>0.45010245294381601</v>
      </c>
      <c r="AP9">
        <v>0.46974442486649798</v>
      </c>
      <c r="AQ9">
        <v>0.489339973657201</v>
      </c>
      <c r="AR9">
        <v>0.50886562443891803</v>
      </c>
      <c r="AS9">
        <v>0.52829901155993497</v>
      </c>
      <c r="AT9">
        <v>0.54761884375136705</v>
      </c>
      <c r="AU9">
        <v>0.56680486982692302</v>
      </c>
      <c r="AV9">
        <v>0.58583784491562896</v>
      </c>
      <c r="AW9">
        <v>0.60469949721942196</v>
      </c>
      <c r="AX9">
        <v>0.62337249528870997</v>
      </c>
      <c r="AY9">
        <v>0.64184041581017104</v>
      </c>
      <c r="AZ9">
        <v>0.66008771190216597</v>
      </c>
      <c r="BA9">
        <v>0.67809968191426295</v>
      </c>
      <c r="BB9">
        <v>0.69586243872840403</v>
      </c>
      <c r="BC9">
        <v>0.71336287956028799</v>
      </c>
      <c r="BD9">
        <v>0.73058865626048697</v>
      </c>
      <c r="BE9">
        <v>0.74752814611577401</v>
      </c>
      <c r="BF9">
        <v>0.76417042315201</v>
      </c>
      <c r="BG9">
        <v>0.78050522994077698</v>
      </c>
      <c r="BH9">
        <v>0.79652294991272998</v>
      </c>
      <c r="BI9">
        <v>0.81221458018139103</v>
      </c>
      <c r="BJ9">
        <v>0.82757170488178999</v>
      </c>
      <c r="BK9">
        <v>0.84258646902899903</v>
      </c>
      <c r="BL9">
        <v>0.857251552902208</v>
      </c>
      <c r="BM9">
        <v>0.87156014696052697</v>
      </c>
      <c r="BN9">
        <v>0.88550592729717703</v>
      </c>
      <c r="BO9">
        <v>0.89908303163922698</v>
      </c>
      <c r="BP9">
        <v>0.91228603590036095</v>
      </c>
      <c r="BQ9">
        <v>0.92510993129457997</v>
      </c>
      <c r="BR9">
        <v>0.93755010201899402</v>
      </c>
      <c r="BS9">
        <v>0.94960230351415098</v>
      </c>
      <c r="BT9">
        <v>0.96126264131054895</v>
      </c>
      <c r="BU9">
        <v>0.97252755047014094</v>
      </c>
      <c r="BV9">
        <v>0.98339377563180197</v>
      </c>
      <c r="BW9">
        <v>0.993858351669759</v>
      </c>
      <c r="BX9">
        <v>1.0039185849740899</v>
      </c>
      <c r="BY9">
        <v>1.0135720353623701</v>
      </c>
      <c r="BZ9">
        <v>1.0228164986314701</v>
      </c>
      <c r="CA9">
        <v>1.03164998975861</v>
      </c>
      <c r="CB9">
        <v>1.0400707267604199</v>
      </c>
      <c r="CC9">
        <v>1.04807711521876</v>
      </c>
      <c r="CD9">
        <v>1.0556677334820399</v>
      </c>
      <c r="CE9">
        <v>1.0628413185501699</v>
      </c>
      <c r="CF9">
        <v>1.0695967526514301</v>
      </c>
      <c r="CG9">
        <v>1.07593305051915</v>
      </c>
      <c r="CH9">
        <v>1.0818493473756501</v>
      </c>
      <c r="CI9">
        <v>1.0873448876309</v>
      </c>
      <c r="CJ9">
        <v>1.0924190143027299</v>
      </c>
      <c r="CK9">
        <v>1.0970711591651601</v>
      </c>
      <c r="CL9">
        <v>1.1013008336311101</v>
      </c>
      <c r="CM9">
        <v>1.1051076203752701</v>
      </c>
      <c r="CN9">
        <v>1.1084911657024801</v>
      </c>
      <c r="CO9">
        <v>1.11160417230484</v>
      </c>
      <c r="CP9">
        <v>1.1142446643408701</v>
      </c>
      <c r="CQ9">
        <v>1.1164124092268699</v>
      </c>
      <c r="CR9">
        <v>1.1181072243507399</v>
      </c>
      <c r="CS9">
        <v>1.1193289721734501</v>
      </c>
      <c r="CT9">
        <v>1.1200775563958301</v>
      </c>
      <c r="CU9">
        <v>1.1203529191933701</v>
      </c>
      <c r="CV9">
        <v>1.1201550395211</v>
      </c>
      <c r="CW9">
        <v>1.1194839324899699</v>
      </c>
      <c r="CX9">
        <v>1.11833964981501</v>
      </c>
      <c r="CY9">
        <v>1.1167222813350599</v>
      </c>
      <c r="CZ9">
        <v>1.11463195760288</v>
      </c>
      <c r="DA9">
        <v>1.11206885354369</v>
      </c>
      <c r="DB9">
        <v>1.1090331931794899</v>
      </c>
      <c r="DC9">
        <v>1.10552525541546</v>
      </c>
      <c r="DD9">
        <v>1.10154538088443</v>
      </c>
      <c r="DE9">
        <v>1.09709397984405</v>
      </c>
      <c r="DF9">
        <v>1.0921715411210999</v>
      </c>
      <c r="DG9">
        <v>1.08677864209643</v>
      </c>
      <c r="DH9">
        <v>1.08091595972308</v>
      </c>
      <c r="DI9">
        <v>1.07458428257</v>
      </c>
      <c r="DJ9">
        <v>1.06778452388269</v>
      </c>
      <c r="DK9">
        <v>1.0605177356515201</v>
      </c>
      <c r="DL9">
        <v>1.0527851236782</v>
      </c>
      <c r="DM9">
        <v>1.04458806363</v>
      </c>
      <c r="DN9">
        <v>1.0359281180708999</v>
      </c>
      <c r="DO9">
        <v>1.02680705445849</v>
      </c>
      <c r="DP9">
        <v>1.0172268640948601</v>
      </c>
      <c r="DQ9">
        <v>1.00718978201947</v>
      </c>
      <c r="DR9">
        <v>0.99669830783152402</v>
      </c>
      <c r="DS9">
        <v>0.98575522742917099</v>
      </c>
      <c r="DT9">
        <v>0.97436363565265005</v>
      </c>
      <c r="DU9">
        <v>0.96252695981820602</v>
      </c>
      <c r="DV9">
        <v>0.95024898412960301</v>
      </c>
      <c r="DW9">
        <v>0.93753387495391205</v>
      </c>
      <c r="DX9">
        <v>0.92438620694829898</v>
      </c>
      <c r="DY9">
        <v>0.91081099002459798</v>
      </c>
      <c r="DZ9">
        <v>0.89681369713854397</v>
      </c>
      <c r="EA9">
        <v>0.88240029289080502</v>
      </c>
      <c r="EB9">
        <v>0.86757726292715298</v>
      </c>
      <c r="EC9">
        <v>0.85235164412549003</v>
      </c>
      <c r="ED9">
        <v>0.83673105555784999</v>
      </c>
      <c r="EE9">
        <v>0.82072373021598199</v>
      </c>
      <c r="EF9">
        <v>0.80433854748966305</v>
      </c>
      <c r="EG9">
        <v>0.78758506638757297</v>
      </c>
      <c r="EH9">
        <v>0.77047355949123397</v>
      </c>
      <c r="EI9">
        <v>0.75301504763333604</v>
      </c>
      <c r="EJ9">
        <v>0.73522133529266298</v>
      </c>
      <c r="EK9">
        <v>0.71710504669875497</v>
      </c>
      <c r="EL9">
        <v>0.69867966264051595</v>
      </c>
      <c r="EM9">
        <v>0.67995955797407304</v>
      </c>
      <c r="EN9">
        <v>0.66096003982640394</v>
      </c>
      <c r="EO9">
        <v>0.64169738649251895</v>
      </c>
      <c r="EP9">
        <v>0.62218888702535302</v>
      </c>
      <c r="EQ9">
        <v>0.60245288151893095</v>
      </c>
      <c r="ER9">
        <v>0.58250880208689904</v>
      </c>
      <c r="ES9">
        <v>0.56237721454006995</v>
      </c>
      <c r="ET9">
        <v>0.54207986076827297</v>
      </c>
      <c r="EU9">
        <v>0.52163970183349895</v>
      </c>
      <c r="EV9">
        <v>0.50108096178309502</v>
      </c>
      <c r="EW9">
        <v>0.48042917219352599</v>
      </c>
      <c r="EX9">
        <v>0.45971121745711901</v>
      </c>
      <c r="EY9">
        <v>0.43895538082600899</v>
      </c>
      <c r="EZ9">
        <v>0.41819139122944099</v>
      </c>
      <c r="FA9">
        <v>0.39745047088243601</v>
      </c>
      <c r="FB9">
        <v>0.37676538370572998</v>
      </c>
      <c r="FC9">
        <v>0.35617048457871803</v>
      </c>
      <c r="FD9">
        <v>0.33570176944895103</v>
      </c>
      <c r="FE9">
        <v>0.31539692632344302</v>
      </c>
      <c r="FF9">
        <v>0.295295387168656</v>
      </c>
      <c r="FG9">
        <v>0.27543838074754301</v>
      </c>
      <c r="FH9">
        <v>0.25586898642332301</v>
      </c>
      <c r="FI9">
        <v>0.23663218896077401</v>
      </c>
      <c r="FJ9">
        <v>0.21777493435669601</v>
      </c>
      <c r="FK9">
        <v>0.19934618673173701</v>
      </c>
      <c r="FL9">
        <v>0.18139698631595599</v>
      </c>
      <c r="FM9">
        <v>0.16398050856023599</v>
      </c>
      <c r="FN9">
        <v>0.147152124404932</v>
      </c>
      <c r="FO9">
        <v>0.13096946173572899</v>
      </c>
      <c r="FP9">
        <v>0.115492468054693</v>
      </c>
      <c r="FQ9">
        <v>0.100783474391617</v>
      </c>
      <c r="FR9">
        <v>8.6907260476974502E-2</v>
      </c>
      <c r="FS9">
        <v>7.3931121192996302E-2</v>
      </c>
      <c r="FT9">
        <v>6.1924934313274602E-2</v>
      </c>
      <c r="FU9">
        <v>0.158806360234579</v>
      </c>
      <c r="FV9">
        <v>0.13733282905861099</v>
      </c>
      <c r="FW9">
        <v>0.117689513463813</v>
      </c>
      <c r="FX9">
        <v>9.98665249450367E-2</v>
      </c>
      <c r="FY9">
        <v>8.3854922290156605E-2</v>
      </c>
      <c r="FZ9">
        <v>6.9646698047817202E-2</v>
      </c>
      <c r="GA9">
        <v>5.7234766458389E-2</v>
      </c>
      <c r="GB9">
        <v>4.6612952813583103E-2</v>
      </c>
      <c r="GC9">
        <v>3.7775984214412403E-2</v>
      </c>
      <c r="GD9">
        <v>3.0719481701279999E-2</v>
      </c>
      <c r="GE9">
        <v>2.5439953733949701E-2</v>
      </c>
      <c r="GF9">
        <v>2.1934791003027101E-2</v>
      </c>
      <c r="GG9">
        <v>2.0202262558365901E-2</v>
      </c>
      <c r="GH9">
        <v>2.0241513243541301E-2</v>
      </c>
      <c r="GI9">
        <v>2.2052562429201301E-2</v>
      </c>
      <c r="GJ9">
        <v>2.5636304041752302E-2</v>
      </c>
      <c r="GK9">
        <v>3.0994507887459201E-2</v>
      </c>
      <c r="GL9">
        <v>3.8129822275664603E-2</v>
      </c>
      <c r="GM9">
        <v>4.7045777948478099E-2</v>
      </c>
      <c r="GN9">
        <v>5.7746793327957902E-2</v>
      </c>
      <c r="GO9">
        <v>2.79586030869436E-2</v>
      </c>
      <c r="GP9">
        <v>3.5687125977449802E-2</v>
      </c>
      <c r="GQ9">
        <v>4.4608760891953501E-2</v>
      </c>
      <c r="GR9">
        <v>5.4648612198131101E-2</v>
      </c>
      <c r="GS9">
        <v>6.5734392911308406E-2</v>
      </c>
      <c r="GT9">
        <v>7.7796359594194703E-2</v>
      </c>
      <c r="GU9">
        <v>9.0767248357779801E-2</v>
      </c>
      <c r="GV9">
        <v>0.104582211985204</v>
      </c>
      <c r="GW9">
        <v>0.11917875819007499</v>
      </c>
      <c r="GX9">
        <v>0.134496689012018</v>
      </c>
      <c r="GY9">
        <v>0.15047804134498799</v>
      </c>
      <c r="GZ9">
        <v>0.16706702858792799</v>
      </c>
      <c r="HA9">
        <v>0.18420998340247799</v>
      </c>
      <c r="HB9">
        <v>0.201855301558583</v>
      </c>
      <c r="HC9">
        <v>0.21995338684582699</v>
      </c>
      <c r="HD9">
        <v>0.23845659702602401</v>
      </c>
      <c r="HE9">
        <v>0.25731919080101301</v>
      </c>
      <c r="HF9">
        <v>0.27649727576847699</v>
      </c>
      <c r="HG9">
        <v>0.29594875733806902</v>
      </c>
      <c r="HH9">
        <v>0.31563328857992401</v>
      </c>
      <c r="HI9">
        <v>0.33551222097782402</v>
      </c>
      <c r="HJ9">
        <v>0.35554855605976599</v>
      </c>
      <c r="HK9">
        <v>0.37570689787940198</v>
      </c>
      <c r="HL9">
        <v>0.39595340632276699</v>
      </c>
      <c r="HM9">
        <v>0.41625575121581898</v>
      </c>
      <c r="HN9">
        <v>0.43658306720956702</v>
      </c>
      <c r="HO9">
        <v>0.45690590942091602</v>
      </c>
      <c r="HP9">
        <v>0.47719620980882799</v>
      </c>
      <c r="HQ9">
        <v>0.49742723426687502</v>
      </c>
      <c r="HR9">
        <v>0.51757354041484205</v>
      </c>
      <c r="HS9">
        <v>0.53761093607360899</v>
      </c>
      <c r="HT9">
        <v>0.55751643840912601</v>
      </c>
      <c r="HU9">
        <v>0.57726823373290204</v>
      </c>
      <c r="HV9">
        <v>0.59684563794799494</v>
      </c>
      <c r="HW9">
        <v>0.61622905763105595</v>
      </c>
      <c r="HX9">
        <v>0.63539995174250796</v>
      </c>
      <c r="HY9">
        <v>0.65434079395842004</v>
      </c>
      <c r="HZ9">
        <v>0.67303503561910505</v>
      </c>
      <c r="IA9">
        <v>0.69146706929084001</v>
      </c>
      <c r="IB9">
        <v>0.70962219293848805</v>
      </c>
      <c r="IC9">
        <v>0.72748657470804701</v>
      </c>
      <c r="ID9">
        <v>0.74504721831943199</v>
      </c>
      <c r="IE9">
        <v>0.76229192907092003</v>
      </c>
      <c r="IF9">
        <v>0.77920928045781201</v>
      </c>
      <c r="IG9">
        <v>0.79578858140892805</v>
      </c>
      <c r="IH9">
        <v>0.81201984414546902</v>
      </c>
      <c r="II9">
        <v>0.82789375266776399</v>
      </c>
      <c r="IJ9">
        <v>0.843401631876178</v>
      </c>
      <c r="IK9">
        <v>0.85853541733332295</v>
      </c>
      <c r="IL9">
        <v>0.87328762567533602</v>
      </c>
      <c r="IM9">
        <v>0.88765132568069405</v>
      </c>
      <c r="IN9">
        <v>0.90162011000558795</v>
      </c>
      <c r="IO9">
        <v>0.91518806759538296</v>
      </c>
      <c r="IP9">
        <v>0.92834975678216802</v>
      </c>
      <c r="IQ9">
        <v>0.94110017907875299</v>
      </c>
      <c r="IR9">
        <v>0.95343475367983799</v>
      </c>
      <c r="IS9">
        <v>0.965349292681288</v>
      </c>
      <c r="IT9">
        <v>0.97683997702871905</v>
      </c>
      <c r="IU9">
        <v>0.98790333320670198</v>
      </c>
      <c r="IV9">
        <v>0.99853621068000797</v>
      </c>
      <c r="IW9">
        <v>1.00873576009836</v>
      </c>
      <c r="IX9">
        <v>1.01849941227611</v>
      </c>
      <c r="IY9">
        <v>1.02782485795831</v>
      </c>
      <c r="IZ9">
        <v>1.03671002838434</v>
      </c>
      <c r="JA9">
        <v>1.0451530766602799</v>
      </c>
      <c r="JB9">
        <v>1.05315235995097</v>
      </c>
      <c r="JC9">
        <v>1.0607064225023499</v>
      </c>
      <c r="JD9">
        <v>1.0678139795045201</v>
      </c>
      <c r="JE9">
        <v>1.07447390180559</v>
      </c>
      <c r="JF9">
        <v>1.0806852014859401</v>
      </c>
      <c r="JG9">
        <v>1.08644701830232</v>
      </c>
      <c r="JH9">
        <v>1.0917586070104699</v>
      </c>
      <c r="JI9">
        <v>1.0966193255748899</v>
      </c>
      <c r="JJ9">
        <v>1.1010286242734399</v>
      </c>
      <c r="JK9">
        <v>1.1049860357043699</v>
      </c>
      <c r="JL9">
        <v>1.1084911657024801</v>
      </c>
      <c r="JM9">
        <v>1.1114511726666001</v>
      </c>
      <c r="JN9">
        <v>1.11398739494433</v>
      </c>
      <c r="JO9">
        <v>1.1160996314680101</v>
      </c>
      <c r="JP9">
        <v>1.1177877218209999</v>
      </c>
      <c r="JQ9">
        <v>1.1190515423985601</v>
      </c>
      <c r="JR9">
        <v>1.11989100333701</v>
      </c>
      <c r="JS9">
        <v>1.1203060462129699</v>
      </c>
      <c r="JT9">
        <v>1.12029664251449</v>
      </c>
      <c r="JU9">
        <v>1.1198627928848199</v>
      </c>
      <c r="JV9">
        <v>1.1190045271396001</v>
      </c>
      <c r="JW9">
        <v>1.11772190505725</v>
      </c>
      <c r="JX9">
        <v>1.11601501794211</v>
      </c>
      <c r="JY9">
        <v>1.1138839909593701</v>
      </c>
      <c r="JZ9">
        <v>1.11132898623998</v>
      </c>
      <c r="KA9">
        <v>1.1083502067537301</v>
      </c>
      <c r="KB9">
        <v>1.1049479009477901</v>
      </c>
      <c r="KC9">
        <v>1.1011223681475399</v>
      </c>
      <c r="KD9">
        <v>1.0968739647163399</v>
      </c>
      <c r="KE9">
        <v>1.0922031109700101</v>
      </c>
      <c r="KF9">
        <v>1.08711029884157</v>
      </c>
      <c r="KG9">
        <v>1.0815961002913099</v>
      </c>
      <c r="KH9">
        <v>1.0756611764567301</v>
      </c>
      <c r="KI9">
        <v>1.0693062875366</v>
      </c>
      <c r="KJ9">
        <v>1.06253230340286</v>
      </c>
      <c r="KK9">
        <v>1.05534021493385</v>
      </c>
      <c r="KL9">
        <v>1.04773114606173</v>
      </c>
      <c r="KM9">
        <v>1.03970636652711</v>
      </c>
      <c r="KN9">
        <v>1.03126730533292</v>
      </c>
      <c r="KO9">
        <v>1.02241556488994</v>
      </c>
      <c r="KP9">
        <v>1.0131529358456299</v>
      </c>
      <c r="KQ9">
        <v>1.00348141258801</v>
      </c>
      <c r="KR9">
        <v>0.99340320941590199</v>
      </c>
      <c r="KS9">
        <v>0.98292077736691097</v>
      </c>
      <c r="KT9">
        <v>0.97203682169413197</v>
      </c>
      <c r="KU9">
        <v>0.96075431998267302</v>
      </c>
      <c r="KV9">
        <v>0.94907654089691595</v>
      </c>
      <c r="KW9">
        <v>0.93700706354943497</v>
      </c>
      <c r="KX9">
        <v>0.924549797482484</v>
      </c>
      <c r="KY9">
        <v>0.91170900325304605</v>
      </c>
      <c r="KZ9">
        <v>0.89848931361247197</v>
      </c>
      <c r="LA9">
        <v>0.88489575527193898</v>
      </c>
      <c r="LB9">
        <v>0.87093377124503601</v>
      </c>
      <c r="LC9">
        <v>0.85660924375909897</v>
      </c>
      <c r="LD9">
        <v>0.84192851772710597</v>
      </c>
      <c r="LE9">
        <v>0.82689842477227404</v>
      </c>
      <c r="LF9">
        <v>0.81152630779787105</v>
      </c>
      <c r="LG9">
        <v>0.79582004609510903</v>
      </c>
      <c r="LH9">
        <v>0.77978808098248698</v>
      </c>
      <c r="LI9">
        <v>0.76343944197040603</v>
      </c>
      <c r="LJ9">
        <v>0.746783773445442</v>
      </c>
      <c r="LK9">
        <v>0.72983136186926401</v>
      </c>
      <c r="LL9">
        <v>0.712593163487797</v>
      </c>
      <c r="LM9">
        <v>0.69508083254698005</v>
      </c>
      <c r="LN9">
        <v>0.67730675001213403</v>
      </c>
      <c r="LO9">
        <v>0.65928405278882796</v>
      </c>
      <c r="LP9">
        <v>0.64102666344389903</v>
      </c>
      <c r="LQ9">
        <v>0.62254932042622801</v>
      </c>
      <c r="LR9">
        <v>0.60386760878775703</v>
      </c>
      <c r="LS9">
        <v>0.58499799140624298</v>
      </c>
      <c r="LT9">
        <v>0.56595784071225297</v>
      </c>
      <c r="LU9">
        <v>0.54676547092396399</v>
      </c>
      <c r="LV9">
        <v>0.52744017079441297</v>
      </c>
      <c r="LW9">
        <v>0.50800223687701396</v>
      </c>
      <c r="LX9">
        <v>0.48847300731626903</v>
      </c>
      <c r="LY9">
        <v>0.46887489617181799</v>
      </c>
      <c r="LZ9">
        <v>0.44923142828517199</v>
      </c>
      <c r="MA9">
        <v>0.42956727469966799</v>
      </c>
      <c r="MB9">
        <v>0.40990828864544598</v>
      </c>
      <c r="MC9">
        <v>0.39028154210243199</v>
      </c>
      <c r="MD9">
        <v>0.37071536295552299</v>
      </c>
      <c r="ME9">
        <v>0.35123937275738498</v>
      </c>
      <c r="MF9">
        <v>0.33188452511536498</v>
      </c>
      <c r="MG9">
        <v>0.31268314472016301</v>
      </c>
      <c r="MH9">
        <v>0.29366896703489298</v>
      </c>
      <c r="MI9">
        <v>0.27487717866414002</v>
      </c>
      <c r="MJ9">
        <v>0.25634445842341902</v>
      </c>
      <c r="MK9">
        <v>0.23810901913014801</v>
      </c>
      <c r="ML9">
        <v>0.220210650137807</v>
      </c>
      <c r="MM9">
        <v>0.202690760635266</v>
      </c>
      <c r="MN9">
        <v>0.18559242373343199</v>
      </c>
      <c r="MO9">
        <v>0.16896042136119399</v>
      </c>
      <c r="MP9">
        <v>0.15284128999222099</v>
      </c>
      <c r="MQ9">
        <v>0.13728336722335599</v>
      </c>
      <c r="MR9">
        <v>0.122336839224142</v>
      </c>
      <c r="MS9">
        <v>0.10805378907534099</v>
      </c>
      <c r="MT9">
        <v>9.4488246012057298E-2</v>
      </c>
      <c r="MU9">
        <v>8.1696235584258203E-2</v>
      </c>
      <c r="MV9">
        <v>6.9735830743916802E-2</v>
      </c>
      <c r="MW9">
        <v>5.8667203863642499E-2</v>
      </c>
      <c r="MX9">
        <v>4.8552679686406398E-2</v>
      </c>
    </row>
    <row r="10" spans="1:362" x14ac:dyDescent="0.25">
      <c r="A10" t="s">
        <v>10</v>
      </c>
      <c r="B10">
        <v>0.01</v>
      </c>
      <c r="C10">
        <v>1.08155824391545E-2</v>
      </c>
      <c r="D10">
        <v>1.3204654788898301E-2</v>
      </c>
      <c r="E10">
        <v>1.70827761408066E-2</v>
      </c>
      <c r="F10">
        <v>2.2368217515820701E-2</v>
      </c>
      <c r="G10">
        <v>2.89818996839196E-2</v>
      </c>
      <c r="H10">
        <v>3.6847331650253598E-2</v>
      </c>
      <c r="I10">
        <v>4.5890549895677202E-2</v>
      </c>
      <c r="J10">
        <v>5.6040058441628397E-2</v>
      </c>
      <c r="K10">
        <v>6.7226769793686497E-2</v>
      </c>
      <c r="L10">
        <v>7.9383946804618494E-2</v>
      </c>
      <c r="M10">
        <v>9.2447145486066695E-2</v>
      </c>
      <c r="N10">
        <v>0.10635415878804599</v>
      </c>
      <c r="O10">
        <v>0.121044961356908</v>
      </c>
      <c r="P10">
        <v>0.13646165527520199</v>
      </c>
      <c r="Q10">
        <v>0.152548416780831</v>
      </c>
      <c r="R10">
        <v>0.16925144395785699</v>
      </c>
      <c r="S10">
        <v>0.186518905387174</v>
      </c>
      <c r="T10">
        <v>0.204300889741936</v>
      </c>
      <c r="U10">
        <v>0.222549356309972</v>
      </c>
      <c r="V10">
        <v>0.24121808642338399</v>
      </c>
      <c r="W10">
        <v>0.26026263577404102</v>
      </c>
      <c r="X10">
        <v>0.27964028759258902</v>
      </c>
      <c r="Y10">
        <v>0.29931000666801799</v>
      </c>
      <c r="Z10">
        <v>0.31923239418448301</v>
      </c>
      <c r="AA10">
        <v>0.339369643352119</v>
      </c>
      <c r="AB10">
        <v>0.35968549580880599</v>
      </c>
      <c r="AC10">
        <v>0.38014519877036901</v>
      </c>
      <c r="AD10">
        <v>0.40071546290730498</v>
      </c>
      <c r="AE10">
        <v>0.42136442092698601</v>
      </c>
      <c r="AF10">
        <v>0.44206158684118602</v>
      </c>
      <c r="AG10">
        <v>0.46277781589983902</v>
      </c>
      <c r="AH10">
        <v>0.48348526517304602</v>
      </c>
      <c r="AI10">
        <v>0.50415735476454504</v>
      </c>
      <c r="AJ10">
        <v>0.52476872964106003</v>
      </c>
      <c r="AK10">
        <v>0.54529522206322001</v>
      </c>
      <c r="AL10">
        <v>0.56571381460502701</v>
      </c>
      <c r="AM10">
        <v>0.58600260375011703</v>
      </c>
      <c r="AN10">
        <v>0.60614076405435002</v>
      </c>
      <c r="AO10">
        <v>0.62610851286554703</v>
      </c>
      <c r="AP10">
        <v>0.64588707559245595</v>
      </c>
      <c r="AQ10">
        <v>0.66545865151623396</v>
      </c>
      <c r="AR10">
        <v>0.684806380138967</v>
      </c>
      <c r="AS10">
        <v>0.70391430806491495</v>
      </c>
      <c r="AT10">
        <v>0.72276735641129897</v>
      </c>
      <c r="AU10">
        <v>0.741351288746529</v>
      </c>
      <c r="AV10">
        <v>0.75965267955486204</v>
      </c>
      <c r="AW10">
        <v>0.77765888322743304</v>
      </c>
      <c r="AX10">
        <v>0.79535800358060404</v>
      </c>
      <c r="AY10">
        <v>0.81273886390344197</v>
      </c>
      <c r="AZ10">
        <v>0.82979097753703901</v>
      </c>
      <c r="BA10">
        <v>0.84650451898915202</v>
      </c>
      <c r="BB10">
        <v>0.86287029558842698</v>
      </c>
      <c r="BC10">
        <v>0.87887971968315903</v>
      </c>
      <c r="BD10">
        <v>0.89452478139018299</v>
      </c>
      <c r="BE10">
        <v>0.90979802190011605</v>
      </c>
      <c r="BF10">
        <v>0.92469250734569397</v>
      </c>
      <c r="BG10">
        <v>0.93920180324045299</v>
      </c>
      <c r="BH10">
        <v>0.95331994949544097</v>
      </c>
      <c r="BI10">
        <v>0.96704143602206205</v>
      </c>
      <c r="BJ10">
        <v>0.98036117892946995</v>
      </c>
      <c r="BK10">
        <v>0.99327449732526396</v>
      </c>
      <c r="BL10">
        <v>1.00577709072844</v>
      </c>
      <c r="BM10">
        <v>1.0178650171038199</v>
      </c>
      <c r="BN10">
        <v>1.02953467152724</v>
      </c>
      <c r="BO10">
        <v>1.04078276549102</v>
      </c>
      <c r="BP10">
        <v>1.0516063068592201</v>
      </c>
      <c r="BQ10">
        <v>1.0620025804822</v>
      </c>
      <c r="BR10">
        <v>1.0719691294800899</v>
      </c>
      <c r="BS10">
        <v>1.0815037372045699</v>
      </c>
      <c r="BT10">
        <v>1.09060440988845</v>
      </c>
      <c r="BU10">
        <v>1.09926935999235</v>
      </c>
      <c r="BV10">
        <v>1.1074969902574101</v>
      </c>
      <c r="BW10">
        <v>1.1152858784731601</v>
      </c>
      <c r="BX10">
        <v>1.12263476296915</v>
      </c>
      <c r="BY10">
        <v>1.1295425288387699</v>
      </c>
      <c r="BZ10">
        <v>1.13600819490337</v>
      </c>
      <c r="CA10">
        <v>1.1420309014246299</v>
      </c>
      <c r="CB10">
        <v>1.14760989857254</v>
      </c>
      <c r="CC10">
        <v>1.1527445356562001</v>
      </c>
      <c r="CD10">
        <v>1.15743425112411</v>
      </c>
      <c r="CE10">
        <v>1.1616785633403099</v>
      </c>
      <c r="CF10">
        <v>1.1654770621422901</v>
      </c>
      <c r="CG10">
        <v>1.1688294011859901</v>
      </c>
      <c r="CH10">
        <v>1.1717352910830301</v>
      </c>
      <c r="CI10">
        <v>1.1741944933345201</v>
      </c>
      <c r="CJ10">
        <v>1.17620681506556</v>
      </c>
      <c r="CK10">
        <v>1.1777721045637499</v>
      </c>
      <c r="CL10">
        <v>1.1788902476249301</v>
      </c>
      <c r="CM10">
        <v>1.17956116470832</v>
      </c>
      <c r="CN10">
        <v>1.1797848089032099</v>
      </c>
      <c r="CO10">
        <v>1.17954037147403</v>
      </c>
      <c r="CP10">
        <v>1.1788070777117601</v>
      </c>
      <c r="CQ10">
        <v>1.1775849837235</v>
      </c>
      <c r="CR10">
        <v>1.17587418479178</v>
      </c>
      <c r="CS10">
        <v>1.17367481802929</v>
      </c>
      <c r="CT10">
        <v>1.17098706609263</v>
      </c>
      <c r="CU10">
        <v>1.1678111619526499</v>
      </c>
      <c r="CV10">
        <v>1.16414739471758</v>
      </c>
      <c r="CW10">
        <v>1.1599961165050401</v>
      </c>
      <c r="CX10">
        <v>1.15535775035762</v>
      </c>
      <c r="CY10">
        <v>1.1502327991966801</v>
      </c>
      <c r="CZ10">
        <v>1.1446218558077701</v>
      </c>
      <c r="DA10">
        <v>1.1385256138505999</v>
      </c>
      <c r="DB10">
        <v>1.1319448798860301</v>
      </c>
      <c r="DC10">
        <v>1.1248805864114899</v>
      </c>
      <c r="DD10">
        <v>1.11733380589602</v>
      </c>
      <c r="DE10">
        <v>1.1093057658054399</v>
      </c>
      <c r="DF10">
        <v>1.1007978646074199</v>
      </c>
      <c r="DG10">
        <v>1.09181168874611</v>
      </c>
      <c r="DH10">
        <v>1.08234903057517</v>
      </c>
      <c r="DI10">
        <v>1.07241190723785</v>
      </c>
      <c r="DJ10">
        <v>1.0620025804822</v>
      </c>
      <c r="DK10">
        <v>1.0511235773994401</v>
      </c>
      <c r="DL10">
        <v>1.0397777120728899</v>
      </c>
      <c r="DM10">
        <v>1.0279681081249299</v>
      </c>
      <c r="DN10">
        <v>1.01569822214913</v>
      </c>
      <c r="DO10">
        <v>1.0029718680144799</v>
      </c>
      <c r="DP10">
        <v>0.98979324202894403</v>
      </c>
      <c r="DQ10">
        <v>0.97616694894895095</v>
      </c>
      <c r="DR10">
        <v>0.96209802882218398</v>
      </c>
      <c r="DS10">
        <v>0.94759198465054795</v>
      </c>
      <c r="DT10">
        <v>0.93265481086074598</v>
      </c>
      <c r="DU10">
        <v>0.91729302256997602</v>
      </c>
      <c r="DV10">
        <v>0.90151368563461798</v>
      </c>
      <c r="DW10">
        <v>0.88532444747017203</v>
      </c>
      <c r="DX10">
        <v>0.86873356863114803</v>
      </c>
      <c r="DY10">
        <v>0.85174995514013596</v>
      </c>
      <c r="DZ10">
        <v>0.83438319155590501</v>
      </c>
      <c r="EA10">
        <v>0.81664357477104099</v>
      </c>
      <c r="EB10">
        <v>0.79854214853039496</v>
      </c>
      <c r="EC10">
        <v>0.78009073866244405</v>
      </c>
      <c r="ED10">
        <v>0.76130198901657198</v>
      </c>
      <c r="EE10">
        <v>0.74218939810026596</v>
      </c>
      <c r="EF10">
        <v>0.72276735641129897</v>
      </c>
      <c r="EG10">
        <v>0.70305118446108605</v>
      </c>
      <c r="EH10">
        <v>0.68305717148663503</v>
      </c>
      <c r="EI10">
        <v>0.66280261484981495</v>
      </c>
      <c r="EJ10">
        <v>0.64230586012400104</v>
      </c>
      <c r="EK10">
        <v>0.62158634186961803</v>
      </c>
      <c r="EL10">
        <v>0.60066462510160601</v>
      </c>
      <c r="EM10">
        <v>0.57956244745337204</v>
      </c>
      <c r="EN10">
        <v>0.55830276204347995</v>
      </c>
      <c r="EO10">
        <v>0.53690978105294096</v>
      </c>
      <c r="EP10">
        <v>0.51540902002276201</v>
      </c>
      <c r="EQ10">
        <v>0.493827342883148</v>
      </c>
      <c r="ER10">
        <v>0.472193007727569</v>
      </c>
      <c r="ES10">
        <v>0.45053571334672798</v>
      </c>
      <c r="ET10">
        <v>0.42888664653929998</v>
      </c>
      <c r="EU10">
        <v>0.40727853021815502</v>
      </c>
      <c r="EV10">
        <v>0.38574567233256501</v>
      </c>
      <c r="EW10">
        <v>0.36432401562869199</v>
      </c>
      <c r="EX10">
        <v>0.34305118827234898</v>
      </c>
      <c r="EY10">
        <v>0.32196655535966801</v>
      </c>
      <c r="EZ10">
        <v>0.30111127134280202</v>
      </c>
      <c r="FA10">
        <v>0.28052833339918498</v>
      </c>
      <c r="FB10">
        <v>0.26026263577404102</v>
      </c>
      <c r="FC10">
        <v>0.240361025126832</v>
      </c>
      <c r="FD10">
        <v>0.220872356913005</v>
      </c>
      <c r="FE10">
        <v>0.201847552832807</v>
      </c>
      <c r="FF10">
        <v>0.18333965937894001</v>
      </c>
      <c r="FG10">
        <v>0.16540390751437101</v>
      </c>
      <c r="FH10">
        <v>0.14809777351065501</v>
      </c>
      <c r="FI10">
        <v>0.13148104097555699</v>
      </c>
      <c r="FJ10">
        <v>0.11561586409648</v>
      </c>
      <c r="FK10">
        <v>0.100566832123091</v>
      </c>
      <c r="FL10">
        <v>8.6401035108520902E-2</v>
      </c>
      <c r="FM10">
        <v>7.3188130923382805E-2</v>
      </c>
      <c r="FN10">
        <v>6.1000413550516698E-2</v>
      </c>
      <c r="FO10">
        <v>4.9912882660589998E-2</v>
      </c>
      <c r="FP10">
        <v>0.108946364208504</v>
      </c>
      <c r="FQ10">
        <v>9.1989995206514602E-2</v>
      </c>
      <c r="FR10">
        <v>7.6841070032117598E-2</v>
      </c>
      <c r="FS10">
        <v>6.3492023076884604E-2</v>
      </c>
      <c r="FT10">
        <v>5.1936205163386498E-2</v>
      </c>
      <c r="FU10">
        <v>4.2167873576527903E-2</v>
      </c>
      <c r="FV10">
        <v>3.41821834801962E-2</v>
      </c>
      <c r="FW10">
        <v>2.7975180694920301E-2</v>
      </c>
      <c r="FX10">
        <v>2.3543795816153599E-2</v>
      </c>
      <c r="FY10">
        <v>2.0885839656630802E-2</v>
      </c>
      <c r="FZ10">
        <v>0.02</v>
      </c>
      <c r="GA10">
        <v>2.0885839656630802E-2</v>
      </c>
      <c r="GB10">
        <v>2.3543795816153599E-2</v>
      </c>
      <c r="GC10">
        <v>2.7975180694920301E-2</v>
      </c>
      <c r="GD10">
        <v>3.41821834801962E-2</v>
      </c>
      <c r="GE10">
        <v>4.2167873576527903E-2</v>
      </c>
      <c r="GF10">
        <v>5.1936205163386498E-2</v>
      </c>
      <c r="GG10">
        <v>6.3492023076884604E-2</v>
      </c>
      <c r="GH10">
        <v>7.6841070032117598E-2</v>
      </c>
      <c r="GI10">
        <v>9.1989995206514602E-2</v>
      </c>
      <c r="GJ10">
        <v>0.108946364208504</v>
      </c>
      <c r="GK10">
        <v>4.9912882660589998E-2</v>
      </c>
      <c r="GL10">
        <v>6.1000413550516698E-2</v>
      </c>
      <c r="GM10">
        <v>7.3188130923382805E-2</v>
      </c>
      <c r="GN10">
        <v>8.6401035108520902E-2</v>
      </c>
      <c r="GO10">
        <v>0.100566832123091</v>
      </c>
      <c r="GP10">
        <v>0.11561586409648</v>
      </c>
      <c r="GQ10">
        <v>0.13148104097555699</v>
      </c>
      <c r="GR10">
        <v>0.14809777351065501</v>
      </c>
      <c r="GS10">
        <v>0.16540390751437101</v>
      </c>
      <c r="GT10">
        <v>0.18333965937894001</v>
      </c>
      <c r="GU10">
        <v>0.201847552832807</v>
      </c>
      <c r="GV10">
        <v>0.220872356913005</v>
      </c>
      <c r="GW10">
        <v>0.240361025126832</v>
      </c>
      <c r="GX10">
        <v>0.26026263577404102</v>
      </c>
      <c r="GY10">
        <v>0.28052833339918498</v>
      </c>
      <c r="GZ10">
        <v>0.30111127134280202</v>
      </c>
      <c r="HA10">
        <v>0.32196655535966801</v>
      </c>
      <c r="HB10">
        <v>0.34305118827234898</v>
      </c>
      <c r="HC10">
        <v>0.36432401562869199</v>
      </c>
      <c r="HD10">
        <v>0.38574567233256501</v>
      </c>
      <c r="HE10">
        <v>0.40727853021815502</v>
      </c>
      <c r="HF10">
        <v>0.42888664653929998</v>
      </c>
      <c r="HG10">
        <v>0.45053571334672798</v>
      </c>
      <c r="HH10">
        <v>0.472193007727569</v>
      </c>
      <c r="HI10">
        <v>0.493827342883148</v>
      </c>
      <c r="HJ10">
        <v>0.51540902002276201</v>
      </c>
      <c r="HK10">
        <v>0.53690978105294096</v>
      </c>
      <c r="HL10">
        <v>0.55830276204347995</v>
      </c>
      <c r="HM10">
        <v>0.57956244745337204</v>
      </c>
      <c r="HN10">
        <v>0.60066462510160601</v>
      </c>
      <c r="HO10">
        <v>0.62158634186961803</v>
      </c>
      <c r="HP10">
        <v>0.64230586012400104</v>
      </c>
      <c r="HQ10">
        <v>0.66280261484981495</v>
      </c>
      <c r="HR10">
        <v>0.68305717148663503</v>
      </c>
      <c r="HS10">
        <v>0.70305118446108605</v>
      </c>
      <c r="HT10">
        <v>0.72276735641129897</v>
      </c>
      <c r="HU10">
        <v>0.74218939810026596</v>
      </c>
      <c r="HV10">
        <v>0.76130198901657198</v>
      </c>
      <c r="HW10">
        <v>0.78009073866244405</v>
      </c>
      <c r="HX10">
        <v>0.79854214853039496</v>
      </c>
      <c r="HY10">
        <v>0.81664357477104099</v>
      </c>
      <c r="HZ10">
        <v>0.83438319155590501</v>
      </c>
      <c r="IA10">
        <v>0.85174995514013596</v>
      </c>
      <c r="IB10">
        <v>0.86873356863114803</v>
      </c>
      <c r="IC10">
        <v>0.88532444747017203</v>
      </c>
      <c r="ID10">
        <v>0.90151368563461798</v>
      </c>
      <c r="IE10">
        <v>0.91729302256997602</v>
      </c>
      <c r="IF10">
        <v>0.93265481086074598</v>
      </c>
      <c r="IG10">
        <v>0.94759198465054795</v>
      </c>
      <c r="IH10">
        <v>0.96209802882218398</v>
      </c>
      <c r="II10">
        <v>0.97616694894895095</v>
      </c>
      <c r="IJ10">
        <v>0.98979324202894403</v>
      </c>
      <c r="IK10">
        <v>1.0029718680144799</v>
      </c>
      <c r="IL10">
        <v>1.01569822214913</v>
      </c>
      <c r="IM10">
        <v>1.0279681081249299</v>
      </c>
      <c r="IN10">
        <v>1.0397777120728899</v>
      </c>
      <c r="IO10">
        <v>1.0511235773994401</v>
      </c>
      <c r="IP10">
        <v>1.0620025804822</v>
      </c>
      <c r="IQ10">
        <v>1.07241190723785</v>
      </c>
      <c r="IR10">
        <v>1.08234903057517</v>
      </c>
      <c r="IS10">
        <v>1.09181168874611</v>
      </c>
      <c r="IT10">
        <v>1.1007978646074199</v>
      </c>
      <c r="IU10">
        <v>1.1093057658054399</v>
      </c>
      <c r="IV10">
        <v>1.11733380589602</v>
      </c>
      <c r="IW10">
        <v>1.1248805864114899</v>
      </c>
      <c r="IX10">
        <v>1.1319448798860301</v>
      </c>
      <c r="IY10">
        <v>1.1385256138505999</v>
      </c>
      <c r="IZ10">
        <v>1.1446218558077701</v>
      </c>
      <c r="JA10">
        <v>1.1502327991966801</v>
      </c>
      <c r="JB10">
        <v>1.15535775035762</v>
      </c>
      <c r="JC10">
        <v>1.1599961165050401</v>
      </c>
      <c r="JD10">
        <v>1.16414739471758</v>
      </c>
      <c r="JE10">
        <v>1.1678111619526499</v>
      </c>
      <c r="JF10">
        <v>1.17098706609263</v>
      </c>
      <c r="JG10">
        <v>1.17367481802929</v>
      </c>
      <c r="JH10">
        <v>1.17587418479178</v>
      </c>
      <c r="JI10">
        <v>1.1775849837235</v>
      </c>
      <c r="JJ10">
        <v>1.1788070777117601</v>
      </c>
      <c r="JK10">
        <v>1.17954037147403</v>
      </c>
      <c r="JL10">
        <v>1.1797848089032099</v>
      </c>
      <c r="JM10">
        <v>1.17956116470832</v>
      </c>
      <c r="JN10">
        <v>1.1788902476249301</v>
      </c>
      <c r="JO10">
        <v>1.1777721045637499</v>
      </c>
      <c r="JP10">
        <v>1.17620681506556</v>
      </c>
      <c r="JQ10">
        <v>1.1741944933345201</v>
      </c>
      <c r="JR10">
        <v>1.1717352910830301</v>
      </c>
      <c r="JS10">
        <v>1.1688294011859901</v>
      </c>
      <c r="JT10">
        <v>1.1654770621422901</v>
      </c>
      <c r="JU10">
        <v>1.1616785633403099</v>
      </c>
      <c r="JV10">
        <v>1.15743425112411</v>
      </c>
      <c r="JW10">
        <v>1.1527445356562001</v>
      </c>
      <c r="JX10">
        <v>1.14760989857254</v>
      </c>
      <c r="JY10">
        <v>1.1420309014246299</v>
      </c>
      <c r="JZ10">
        <v>1.13600819490337</v>
      </c>
      <c r="KA10">
        <v>1.1295425288387699</v>
      </c>
      <c r="KB10">
        <v>1.12263476296915</v>
      </c>
      <c r="KC10">
        <v>1.1152858784731601</v>
      </c>
      <c r="KD10">
        <v>1.1074969902574101</v>
      </c>
      <c r="KE10">
        <v>1.09926935999235</v>
      </c>
      <c r="KF10">
        <v>1.09060440988845</v>
      </c>
      <c r="KG10">
        <v>1.0815037372045699</v>
      </c>
      <c r="KH10">
        <v>1.0719691294800899</v>
      </c>
      <c r="KI10">
        <v>1.0620025804822</v>
      </c>
      <c r="KJ10">
        <v>1.0516063068592201</v>
      </c>
      <c r="KK10">
        <v>1.04078276549102</v>
      </c>
      <c r="KL10">
        <v>1.02953467152724</v>
      </c>
      <c r="KM10">
        <v>1.0178650171038199</v>
      </c>
      <c r="KN10">
        <v>1.00577709072844</v>
      </c>
      <c r="KO10">
        <v>0.99327449732526396</v>
      </c>
      <c r="KP10">
        <v>0.98036117892946995</v>
      </c>
      <c r="KQ10">
        <v>0.96704143602206205</v>
      </c>
      <c r="KR10">
        <v>0.95331994949544097</v>
      </c>
      <c r="KS10">
        <v>0.93920180324045299</v>
      </c>
      <c r="KT10">
        <v>0.92469250734569397</v>
      </c>
      <c r="KU10">
        <v>0.90979802190011605</v>
      </c>
      <c r="KV10">
        <v>0.89452478139018299</v>
      </c>
      <c r="KW10">
        <v>0.87887971968315903</v>
      </c>
      <c r="KX10">
        <v>0.86287029558842698</v>
      </c>
      <c r="KY10">
        <v>0.84650451898915202</v>
      </c>
      <c r="KZ10">
        <v>0.82979097753703901</v>
      </c>
      <c r="LA10">
        <v>0.81273886390344197</v>
      </c>
      <c r="LB10">
        <v>0.79535800358060404</v>
      </c>
      <c r="LC10">
        <v>0.77765888322743304</v>
      </c>
      <c r="LD10">
        <v>0.75965267955486204</v>
      </c>
      <c r="LE10">
        <v>0.741351288746529</v>
      </c>
      <c r="LF10">
        <v>0.72276735641129897</v>
      </c>
      <c r="LG10">
        <v>0.70391430806491495</v>
      </c>
      <c r="LH10">
        <v>0.684806380138967</v>
      </c>
      <c r="LI10">
        <v>0.66545865151623396</v>
      </c>
      <c r="LJ10">
        <v>0.64588707559245595</v>
      </c>
      <c r="LK10">
        <v>0.62610851286554703</v>
      </c>
      <c r="LL10">
        <v>0.60614076405435002</v>
      </c>
      <c r="LM10">
        <v>0.58600260375011703</v>
      </c>
      <c r="LN10">
        <v>0.56571381460502701</v>
      </c>
      <c r="LO10">
        <v>0.54529522206322001</v>
      </c>
      <c r="LP10">
        <v>0.52476872964106003</v>
      </c>
      <c r="LQ10">
        <v>0.50415735476454504</v>
      </c>
      <c r="LR10">
        <v>0.48348526517304602</v>
      </c>
      <c r="LS10">
        <v>0.46277781589983902</v>
      </c>
      <c r="LT10">
        <v>0.44206158684118602</v>
      </c>
      <c r="LU10">
        <v>0.42136442092698601</v>
      </c>
      <c r="LV10">
        <v>0.40071546290730498</v>
      </c>
      <c r="LW10">
        <v>0.38014519877036901</v>
      </c>
      <c r="LX10">
        <v>0.35968549580880599</v>
      </c>
      <c r="LY10">
        <v>0.339369643352119</v>
      </c>
      <c r="LZ10">
        <v>0.31923239418448301</v>
      </c>
      <c r="MA10">
        <v>0.29931000666801799</v>
      </c>
      <c r="MB10">
        <v>0.27964028759258902</v>
      </c>
      <c r="MC10">
        <v>0.26026263577404102</v>
      </c>
      <c r="MD10">
        <v>0.24121808642338399</v>
      </c>
      <c r="ME10">
        <v>0.222549356309972</v>
      </c>
      <c r="MF10">
        <v>0.204300889741936</v>
      </c>
      <c r="MG10">
        <v>0.186518905387174</v>
      </c>
      <c r="MH10">
        <v>0.16925144395785699</v>
      </c>
      <c r="MI10">
        <v>0.152548416780831</v>
      </c>
      <c r="MJ10">
        <v>0.13646165527520199</v>
      </c>
      <c r="MK10">
        <v>0.121044961356908</v>
      </c>
      <c r="ML10">
        <v>0.10635415878804599</v>
      </c>
      <c r="MM10">
        <v>9.2447145486066695E-2</v>
      </c>
      <c r="MN10">
        <v>7.9383946804618494E-2</v>
      </c>
      <c r="MO10">
        <v>6.7226769793686497E-2</v>
      </c>
      <c r="MP10">
        <v>5.6040058441628397E-2</v>
      </c>
      <c r="MQ10">
        <v>4.5890549895677202E-2</v>
      </c>
      <c r="MR10">
        <v>3.6847331650253598E-2</v>
      </c>
      <c r="MS10">
        <v>2.89818996839196E-2</v>
      </c>
      <c r="MT10">
        <v>2.2368217515820701E-2</v>
      </c>
      <c r="MU10">
        <v>1.70827761408066E-2</v>
      </c>
      <c r="MV10">
        <v>1.3204654788898301E-2</v>
      </c>
      <c r="MW10">
        <v>1.08155824391545E-2</v>
      </c>
      <c r="MX10">
        <v>0.01</v>
      </c>
    </row>
    <row r="11" spans="1:362" x14ac:dyDescent="0.25">
      <c r="A11" t="s">
        <v>7</v>
      </c>
      <c r="B11">
        <v>5.2326725487162003E-2</v>
      </c>
      <c r="C11">
        <v>6.3431737988324396E-2</v>
      </c>
      <c r="D11">
        <v>7.55844127605763E-2</v>
      </c>
      <c r="E11">
        <v>8.8716344189293903E-2</v>
      </c>
      <c r="F11">
        <v>0.10276148812691099</v>
      </c>
      <c r="G11">
        <v>0.117656103791065</v>
      </c>
      <c r="H11">
        <v>0.13333869668540899</v>
      </c>
      <c r="I11">
        <v>0.149749962543511</v>
      </c>
      <c r="J11">
        <v>0.166832732290491</v>
      </c>
      <c r="K11">
        <v>0.184531918012245</v>
      </c>
      <c r="L11">
        <v>0.20279445991822501</v>
      </c>
      <c r="M11">
        <v>0.221569274280603</v>
      </c>
      <c r="N11">
        <v>0.24080720233021599</v>
      </c>
      <c r="O11">
        <v>0.26046096008783298</v>
      </c>
      <c r="P11">
        <v>0.280485089107949</v>
      </c>
      <c r="Q11">
        <v>0.300835908111453</v>
      </c>
      <c r="R11">
        <v>0.32147146548300598</v>
      </c>
      <c r="S11">
        <v>0.34235149260881398</v>
      </c>
      <c r="T11">
        <v>0.36343735803065003</v>
      </c>
      <c r="U11">
        <v>0.38469202239230299</v>
      </c>
      <c r="V11">
        <v>0.406079994155288</v>
      </c>
      <c r="W11">
        <v>0.42756728606136502</v>
      </c>
      <c r="X11">
        <v>0.44912137232035898</v>
      </c>
      <c r="Y11">
        <v>0.47071114650278101</v>
      </c>
      <c r="Z11">
        <v>0.49230688011788798</v>
      </c>
      <c r="AA11">
        <v>0.51388018185901796</v>
      </c>
      <c r="AB11">
        <v>0.53540395749927805</v>
      </c>
      <c r="AC11">
        <v>0.55685237042198399</v>
      </c>
      <c r="AD11">
        <v>0.57820080277154395</v>
      </c>
      <c r="AE11">
        <v>0.59942581721185195</v>
      </c>
      <c r="AF11">
        <v>0.62050511928056096</v>
      </c>
      <c r="AG11">
        <v>0.64141752032896304</v>
      </c>
      <c r="AH11">
        <v>0.66214290103851503</v>
      </c>
      <c r="AI11">
        <v>0.68266217550637498</v>
      </c>
      <c r="AJ11">
        <v>0.70295725589352198</v>
      </c>
      <c r="AK11">
        <v>0.72301101763035902</v>
      </c>
      <c r="AL11">
        <v>0.74280726517582696</v>
      </c>
      <c r="AM11">
        <v>0.76233069832727396</v>
      </c>
      <c r="AN11">
        <v>0.78156687907940003</v>
      </c>
      <c r="AO11">
        <v>0.80050219903170095</v>
      </c>
      <c r="AP11">
        <v>0.81912384734485</v>
      </c>
      <c r="AQ11">
        <v>0.83741977924741895</v>
      </c>
      <c r="AR11">
        <v>0.85537868509527304</v>
      </c>
      <c r="AS11">
        <v>0.87298995998683104</v>
      </c>
      <c r="AT11">
        <v>0.89024367393822201</v>
      </c>
      <c r="AU11">
        <v>0.90713054262309301</v>
      </c>
      <c r="AV11">
        <v>0.92364189868255897</v>
      </c>
      <c r="AW11">
        <v>0.939769663611428</v>
      </c>
      <c r="AX11">
        <v>0.95550632022743898</v>
      </c>
      <c r="AY11">
        <v>0.97084488573077599</v>
      </c>
      <c r="AZ11">
        <v>0.98577888536164504</v>
      </c>
      <c r="BA11">
        <v>1.0003023266641</v>
      </c>
      <c r="BB11">
        <v>1.0144096743647499</v>
      </c>
      <c r="BC11">
        <v>1.02809582587522</v>
      </c>
      <c r="BD11">
        <v>1.0413560874276599</v>
      </c>
      <c r="BE11">
        <v>1.05418615085269</v>
      </c>
      <c r="BF11">
        <v>1.06658207100944</v>
      </c>
      <c r="BG11">
        <v>1.07854024387755</v>
      </c>
      <c r="BH11">
        <v>1.09005738532084</v>
      </c>
      <c r="BI11">
        <v>1.10113051053281</v>
      </c>
      <c r="BJ11">
        <v>1.11175691417372</v>
      </c>
      <c r="BK11">
        <v>1.12193415120926</v>
      </c>
      <c r="BL11">
        <v>1.13166001846068</v>
      </c>
      <c r="BM11">
        <v>1.1409325368759999</v>
      </c>
      <c r="BN11">
        <v>1.1497499345319999</v>
      </c>
      <c r="BO11">
        <v>1.1581106303763</v>
      </c>
      <c r="BP11">
        <v>1.16601321871875</v>
      </c>
      <c r="BQ11">
        <v>1.17345645448104</v>
      </c>
      <c r="BR11">
        <v>1.1804392392132199</v>
      </c>
      <c r="BS11">
        <v>1.1869606078853401</v>
      </c>
      <c r="BT11">
        <v>1.19301971646234</v>
      </c>
      <c r="BU11">
        <v>1.1986158302696801</v>
      </c>
      <c r="BV11">
        <v>1.2037483131571001</v>
      </c>
      <c r="BW11">
        <v>1.2084166174670601</v>
      </c>
      <c r="BX11">
        <v>1.21262027481458</v>
      </c>
      <c r="BY11">
        <v>1.2163588876839799</v>
      </c>
      <c r="BZ11">
        <v>1.2196321218484001</v>
      </c>
      <c r="CA11">
        <v>1.22243969961663</v>
      </c>
      <c r="CB11">
        <v>1.2247813939119501</v>
      </c>
      <c r="CC11">
        <v>1.2266570231868299</v>
      </c>
      <c r="CD11">
        <v>1.2280664471767699</v>
      </c>
      <c r="CE11">
        <v>1.2290095634962499</v>
      </c>
      <c r="CF11">
        <v>1.22948630507892</v>
      </c>
      <c r="CG11">
        <v>1.2294966384638899</v>
      </c>
      <c r="CH11">
        <v>1.2290405629291601</v>
      </c>
      <c r="CI11">
        <v>1.22811811047288</v>
      </c>
      <c r="CJ11">
        <v>1.2267293466422799</v>
      </c>
      <c r="CK11">
        <v>1.22487437220995</v>
      </c>
      <c r="CL11">
        <v>1.2225533256960901</v>
      </c>
      <c r="CM11">
        <v>1.2197663867352999</v>
      </c>
      <c r="CN11">
        <v>1.21651378028538</v>
      </c>
      <c r="CO11">
        <v>1.21266217899036</v>
      </c>
      <c r="CP11">
        <v>1.2083136079579899</v>
      </c>
      <c r="CQ11">
        <v>1.2034685068670301</v>
      </c>
      <c r="CR11">
        <v>1.1981273965514301</v>
      </c>
      <c r="CS11">
        <v>1.1922908889592401</v>
      </c>
      <c r="CT11">
        <v>1.18595969810834</v>
      </c>
      <c r="CU11">
        <v>1.1791346520315</v>
      </c>
      <c r="CV11">
        <v>1.1718167057025199</v>
      </c>
      <c r="CW11">
        <v>1.16400695493503</v>
      </c>
      <c r="CX11">
        <v>1.15570665124452</v>
      </c>
      <c r="CY11">
        <v>1.1469172176640301</v>
      </c>
      <c r="CZ11">
        <v>1.13764026550329</v>
      </c>
      <c r="DA11">
        <v>1.1278776120406</v>
      </c>
      <c r="DB11">
        <v>1.11763129913658</v>
      </c>
      <c r="DC11">
        <v>1.1069036127583101</v>
      </c>
      <c r="DD11">
        <v>1.09569710340221</v>
      </c>
      <c r="DE11">
        <v>1.08401460740369</v>
      </c>
      <c r="DF11">
        <v>1.0718592691214399</v>
      </c>
      <c r="DG11">
        <v>1.05923456398393</v>
      </c>
      <c r="DH11">
        <v>1.0461443223857601</v>
      </c>
      <c r="DI11">
        <v>1.0325927544212099</v>
      </c>
      <c r="DJ11">
        <v>1.0185844754425399</v>
      </c>
      <c r="DK11">
        <v>1.00412453243047</v>
      </c>
      <c r="DL11">
        <v>0.98921843116450603</v>
      </c>
      <c r="DM11">
        <v>0.97387216418084499</v>
      </c>
      <c r="DN11">
        <v>0.95809223950583</v>
      </c>
      <c r="DO11">
        <v>0.941885710153327</v>
      </c>
      <c r="DP11">
        <v>0.925260204374591</v>
      </c>
      <c r="DQ11">
        <v>0.90822395664975397</v>
      </c>
      <c r="DR11">
        <v>0.89078583941046796</v>
      </c>
      <c r="DS11">
        <v>0.87295539548385004</v>
      </c>
      <c r="DT11">
        <v>0.85474287124849602</v>
      </c>
      <c r="DU11">
        <v>0.83615925049403295</v>
      </c>
      <c r="DV11">
        <v>0.81721628897646603</v>
      </c>
      <c r="DW11">
        <v>0.79792654966240795</v>
      </c>
      <c r="DX11">
        <v>0.77830343865624296</v>
      </c>
      <c r="DY11">
        <v>0.75836124180522002</v>
      </c>
      <c r="DZ11">
        <v>0.73811516197859595</v>
      </c>
      <c r="EA11">
        <v>0.71758135701804304</v>
      </c>
      <c r="EB11">
        <v>0.69677697835778296</v>
      </c>
      <c r="EC11">
        <v>0.67572021031417895</v>
      </c>
      <c r="ED11">
        <v>0.65443031004585706</v>
      </c>
      <c r="EE11">
        <v>0.63292764818686298</v>
      </c>
      <c r="EF11">
        <v>0.61123375015683001</v>
      </c>
      <c r="EG11">
        <v>0.58937133815365395</v>
      </c>
      <c r="EH11">
        <v>0.56736437383578298</v>
      </c>
      <c r="EI11">
        <v>0.54523810170284903</v>
      </c>
      <c r="EJ11">
        <v>0.52301909318505102</v>
      </c>
      <c r="EK11">
        <v>0.50073529145339601</v>
      </c>
      <c r="EL11">
        <v>0.47841605696466599</v>
      </c>
      <c r="EM11">
        <v>0.45609221375669401</v>
      </c>
      <c r="EN11">
        <v>0.43379609651129297</v>
      </c>
      <c r="EO11">
        <v>0.41156159840392298</v>
      </c>
      <c r="EP11">
        <v>0.38942421976087499</v>
      </c>
      <c r="EQ11">
        <v>0.36742111754641099</v>
      </c>
      <c r="ER11">
        <v>0.34559115570388899</v>
      </c>
      <c r="ES11">
        <v>0.32397495637638601</v>
      </c>
      <c r="ET11">
        <v>0.30261495203373201</v>
      </c>
      <c r="EU11">
        <v>0.28155543853403098</v>
      </c>
      <c r="EV11">
        <v>0.26084262914884299</v>
      </c>
      <c r="EW11">
        <v>0.24052470958194799</v>
      </c>
      <c r="EX11">
        <v>0.22065189401215399</v>
      </c>
      <c r="EY11">
        <v>0.20127648219082001</v>
      </c>
      <c r="EZ11">
        <v>0.18245291762454599</v>
      </c>
      <c r="FA11">
        <v>0.16423784687286</v>
      </c>
      <c r="FB11">
        <v>0.14669017998954201</v>
      </c>
      <c r="FC11">
        <v>0.129871152134449</v>
      </c>
      <c r="FD11">
        <v>0.11384438638019</v>
      </c>
      <c r="FE11">
        <v>9.8675957734704403E-2</v>
      </c>
      <c r="FF11">
        <v>8.4434458396527703E-2</v>
      </c>
      <c r="FG11">
        <v>7.1191064254211206E-2</v>
      </c>
      <c r="FH11">
        <v>5.9019602634806198E-2</v>
      </c>
      <c r="FI11">
        <v>4.7996621298373399E-2</v>
      </c>
      <c r="FJ11">
        <v>3.8201458665937098E-2</v>
      </c>
      <c r="FK11">
        <v>2.97163152569603E-2</v>
      </c>
      <c r="FL11">
        <v>5.7746793327957902E-2</v>
      </c>
      <c r="FM11">
        <v>4.7045777948478099E-2</v>
      </c>
      <c r="FN11">
        <v>3.8129822275664603E-2</v>
      </c>
      <c r="FO11">
        <v>3.0994507887459201E-2</v>
      </c>
      <c r="FP11">
        <v>2.5636304041752302E-2</v>
      </c>
      <c r="FQ11">
        <v>2.2052562429201301E-2</v>
      </c>
      <c r="FR11">
        <v>2.0241513243541301E-2</v>
      </c>
      <c r="FS11">
        <v>2.0202262558365901E-2</v>
      </c>
      <c r="FT11">
        <v>2.1934791003027101E-2</v>
      </c>
      <c r="FU11">
        <v>2.5439953733949701E-2</v>
      </c>
      <c r="FV11">
        <v>3.0719481701279999E-2</v>
      </c>
      <c r="FW11">
        <v>3.7775984214412403E-2</v>
      </c>
      <c r="FX11">
        <v>4.6612952813583103E-2</v>
      </c>
      <c r="FY11">
        <v>5.7234766458389E-2</v>
      </c>
      <c r="FZ11">
        <v>6.9646698047817202E-2</v>
      </c>
      <c r="GA11">
        <v>8.3854922290156605E-2</v>
      </c>
      <c r="GB11">
        <v>9.98665249450367E-2</v>
      </c>
      <c r="GC11">
        <v>0.117689513463813</v>
      </c>
      <c r="GD11">
        <v>0.13733282905861099</v>
      </c>
      <c r="GE11">
        <v>0.158806360234579</v>
      </c>
      <c r="GF11">
        <v>6.7008513268911593E-2</v>
      </c>
      <c r="GG11">
        <v>8.0190617642476897E-2</v>
      </c>
      <c r="GH11">
        <v>9.4437834190864406E-2</v>
      </c>
      <c r="GI11">
        <v>0.10967346586540699</v>
      </c>
      <c r="GJ11">
        <v>0.12582364941538299</v>
      </c>
      <c r="GK11">
        <v>0.14281728105903299</v>
      </c>
      <c r="GL11">
        <v>0.16058594356981201</v>
      </c>
      <c r="GM11">
        <v>0.17906383476642801</v>
      </c>
      <c r="GN11">
        <v>0.19818769738853401</v>
      </c>
      <c r="GO11">
        <v>0.217896750334656</v>
      </c>
      <c r="GP11">
        <v>0.23813262123477599</v>
      </c>
      <c r="GQ11">
        <v>0.25883928032685699</v>
      </c>
      <c r="GR11">
        <v>0.27996297560436301</v>
      </c>
      <c r="GS11">
        <v>0.30145216920031798</v>
      </c>
      <c r="GT11">
        <v>0.32325747497262702</v>
      </c>
      <c r="GU11">
        <v>0.34533159725510598</v>
      </c>
      <c r="GV11">
        <v>0.36762927073884</v>
      </c>
      <c r="GW11">
        <v>0.39010720144912597</v>
      </c>
      <c r="GX11">
        <v>0.41272400878416798</v>
      </c>
      <c r="GY11">
        <v>0.43544016858291101</v>
      </c>
      <c r="GZ11">
        <v>0.45821795719085701</v>
      </c>
      <c r="HA11">
        <v>0.48102139649432302</v>
      </c>
      <c r="HB11">
        <v>0.50381619989538795</v>
      </c>
      <c r="HC11">
        <v>0.52656971920164697</v>
      </c>
      <c r="HD11">
        <v>0.54925089240688896</v>
      </c>
      <c r="HE11">
        <v>0.57183019234080101</v>
      </c>
      <c r="HF11">
        <v>0.59427957616788896</v>
      </c>
      <c r="HG11">
        <v>0.61657243571788101</v>
      </c>
      <c r="HH11">
        <v>0.63868354863189902</v>
      </c>
      <c r="HI11">
        <v>0.66058903031080596</v>
      </c>
      <c r="HJ11">
        <v>0.68226628665408695</v>
      </c>
      <c r="HK11">
        <v>0.70369396757963698</v>
      </c>
      <c r="HL11">
        <v>0.72485192131674003</v>
      </c>
      <c r="HM11">
        <v>0.74572114946638002</v>
      </c>
      <c r="HN11">
        <v>0.76628376282483601</v>
      </c>
      <c r="HO11">
        <v>0.78652293796823902</v>
      </c>
      <c r="HP11">
        <v>0.80642287459739603</v>
      </c>
      <c r="HQ11">
        <v>0.82596875364378497</v>
      </c>
      <c r="HR11">
        <v>0.84514669613910398</v>
      </c>
      <c r="HS11">
        <v>0.86394372285214305</v>
      </c>
      <c r="HT11">
        <v>0.88234771469809103</v>
      </c>
      <c r="HU11">
        <v>0.90034737392659003</v>
      </c>
      <c r="HV11">
        <v>0.91793218609601901</v>
      </c>
      <c r="HW11">
        <v>0.93509238284251395</v>
      </c>
      <c r="HX11">
        <v>0.95181890545320202</v>
      </c>
      <c r="HY11">
        <v>0.96810336925402696</v>
      </c>
      <c r="HZ11">
        <v>0.98393802882328996</v>
      </c>
      <c r="IA11">
        <v>0.99931574404275803</v>
      </c>
      <c r="IB11">
        <v>1.0142299469988201</v>
      </c>
      <c r="IC11">
        <v>1.0286746097466799</v>
      </c>
      <c r="ID11">
        <v>1.0426442129510101</v>
      </c>
      <c r="IE11">
        <v>1.0561337154169601</v>
      </c>
      <c r="IF11">
        <v>1.0691385245255201</v>
      </c>
      <c r="IG11">
        <v>1.08165446758776</v>
      </c>
      <c r="IH11">
        <v>1.09367776413217</v>
      </c>
      <c r="II11">
        <v>1.10520499913989</v>
      </c>
      <c r="IJ11">
        <v>1.1162330972422101</v>
      </c>
      <c r="IK11">
        <v>1.1267592978948999</v>
      </c>
      <c r="IL11">
        <v>1.13678113154372</v>
      </c>
      <c r="IM11">
        <v>1.14629639679527</v>
      </c>
      <c r="IN11">
        <v>1.1553031386069501</v>
      </c>
      <c r="IO11">
        <v>1.1637996275099101</v>
      </c>
      <c r="IP11">
        <v>1.17178433987786</v>
      </c>
      <c r="IQ11">
        <v>1.1792559392548501</v>
      </c>
      <c r="IR11">
        <v>1.18621325875419</v>
      </c>
      <c r="IS11">
        <v>1.19265528454031</v>
      </c>
      <c r="IT11">
        <v>1.19858114040495</v>
      </c>
      <c r="IU11">
        <v>1.20399007344828</v>
      </c>
      <c r="IV11">
        <v>1.20888144087487</v>
      </c>
      <c r="IW11">
        <v>1.21325469791403</v>
      </c>
      <c r="IX11">
        <v>1.21710938687305</v>
      </c>
      <c r="IY11">
        <v>1.22044512733124</v>
      </c>
      <c r="IZ11">
        <v>1.22326160748195</v>
      </c>
      <c r="JA11">
        <v>1.2255585766288299</v>
      </c>
      <c r="JB11">
        <v>1.2273358388419999</v>
      </c>
      <c r="JC11">
        <v>1.2285932477786901</v>
      </c>
      <c r="JD11">
        <v>1.22933070267223</v>
      </c>
      <c r="JE11">
        <v>1.2295481454924699</v>
      </c>
      <c r="JF11">
        <v>1.22924555927969</v>
      </c>
      <c r="JG11">
        <v>1.2284229676531899</v>
      </c>
      <c r="JH11">
        <v>1.2270804354950799</v>
      </c>
      <c r="JI11">
        <v>1.22521807080864</v>
      </c>
      <c r="JJ11">
        <v>1.22283602774983</v>
      </c>
      <c r="JK11">
        <v>1.2199345108298401</v>
      </c>
      <c r="JL11">
        <v>1.21651378028538</v>
      </c>
      <c r="JM11">
        <v>1.2127957816756001</v>
      </c>
      <c r="JN11">
        <v>1.20861272249088</v>
      </c>
      <c r="JO11">
        <v>1.2039649972881199</v>
      </c>
      <c r="JP11">
        <v>1.1988530711402301</v>
      </c>
      <c r="JQ11">
        <v>1.19327748800296</v>
      </c>
      <c r="JR11">
        <v>1.1872388798990401</v>
      </c>
      <c r="JS11">
        <v>1.18073797691384</v>
      </c>
      <c r="JT11">
        <v>1.17377561799621</v>
      </c>
      <c r="JU11">
        <v>1.1663527625575301</v>
      </c>
      <c r="JV11">
        <v>1.1584705028620199</v>
      </c>
      <c r="JW11">
        <v>1.1501300772004801</v>
      </c>
      <c r="JX11">
        <v>1.1413328838396899</v>
      </c>
      <c r="JY11">
        <v>1.1320804957389099</v>
      </c>
      <c r="JZ11">
        <v>1.12237467602517</v>
      </c>
      <c r="KA11">
        <v>1.11221739421808</v>
      </c>
      <c r="KB11">
        <v>1.10161084319535</v>
      </c>
      <c r="KC11">
        <v>1.0905574568893099</v>
      </c>
      <c r="KD11">
        <v>1.0790599287050799</v>
      </c>
      <c r="KE11">
        <v>1.0671212306505999</v>
      </c>
      <c r="KF11">
        <v>1.0547446331685999</v>
      </c>
      <c r="KG11">
        <v>1.0419337256607699</v>
      </c>
      <c r="KH11">
        <v>1.0286924376939901</v>
      </c>
      <c r="KI11">
        <v>1.01502506087884</v>
      </c>
      <c r="KJ11">
        <v>1.00093627141041</v>
      </c>
      <c r="KK11">
        <v>0.98643115326168995</v>
      </c>
      <c r="KL11">
        <v>0.97151522201976104</v>
      </c>
      <c r="KM11">
        <v>0.95619444935550801</v>
      </c>
      <c r="KN11">
        <v>0.94047528811745895</v>
      </c>
      <c r="KO11">
        <v>0.92436469804089705</v>
      </c>
      <c r="KP11">
        <v>0.90787017206359599</v>
      </c>
      <c r="KQ11">
        <v>0.89099976323997598</v>
      </c>
      <c r="KR11">
        <v>0.87376211224586897</v>
      </c>
      <c r="KS11">
        <v>0.85616647546660796</v>
      </c>
      <c r="KT11">
        <v>0.83822275366167398</v>
      </c>
      <c r="KU11">
        <v>0.81994152119974495</v>
      </c>
      <c r="KV11">
        <v>0.80133405585863204</v>
      </c>
      <c r="KW11">
        <v>0.782412369185298</v>
      </c>
      <c r="KX11">
        <v>0.76318923741190503</v>
      </c>
      <c r="KY11">
        <v>0.74367823292465796</v>
      </c>
      <c r="KZ11">
        <v>0.72389375628308195</v>
      </c>
      <c r="LA11">
        <v>0.70385106878826698</v>
      </c>
      <c r="LB11">
        <v>0.68356632559961195</v>
      </c>
      <c r="LC11">
        <v>0.66305660940060196</v>
      </c>
      <c r="LD11">
        <v>0.64233996461524201</v>
      </c>
      <c r="LE11">
        <v>0.62143543217785102</v>
      </c>
      <c r="LF11">
        <v>0.60036308486013401</v>
      </c>
      <c r="LG11">
        <v>0.57914406316060496</v>
      </c>
      <c r="LH11">
        <v>0.55780061176268703</v>
      </c>
      <c r="LI11">
        <v>0.53635611656909798</v>
      </c>
      <c r="LJ11">
        <v>0.51483514232143002</v>
      </c>
      <c r="LK11">
        <v>0.49326347081511102</v>
      </c>
      <c r="LL11">
        <v>0.47166813972133997</v>
      </c>
      <c r="LM11">
        <v>0.450077482028862</v>
      </c>
      <c r="LN11">
        <v>0.42852116611983398</v>
      </c>
      <c r="LO11">
        <v>0.40703023649532299</v>
      </c>
      <c r="LP11">
        <v>0.38563715516730301</v>
      </c>
      <c r="LQ11">
        <v>0.36437584373526399</v>
      </c>
      <c r="LR11">
        <v>0.34328172616673402</v>
      </c>
      <c r="LS11">
        <v>0.32239177230217397</v>
      </c>
      <c r="LT11">
        <v>0.301744542105707</v>
      </c>
      <c r="LU11">
        <v>0.28138023068410001</v>
      </c>
      <c r="LV11">
        <v>0.261340714097126</v>
      </c>
      <c r="LW11">
        <v>0.24166959598311599</v>
      </c>
      <c r="LX11">
        <v>0.222412255023826</v>
      </c>
      <c r="LY11">
        <v>0.20361589327294499</v>
      </c>
      <c r="LZ11">
        <v>0.18532958537240399</v>
      </c>
      <c r="MA11">
        <v>0.16760432868018399</v>
      </c>
      <c r="MB11">
        <v>0.15049309433246499</v>
      </c>
      <c r="MC11">
        <v>0.134050879261636</v>
      </c>
      <c r="MD11">
        <v>0.118334759189865</v>
      </c>
      <c r="ME11">
        <v>0.103403942615528</v>
      </c>
      <c r="MF11">
        <v>8.93198258066812E-2</v>
      </c>
      <c r="MG11">
        <v>7.6146048811911796E-2</v>
      </c>
      <c r="MH11">
        <v>6.3948552494156902E-2</v>
      </c>
      <c r="MI11">
        <v>5.2795636587343403E-2</v>
      </c>
      <c r="MJ11">
        <v>4.2758018768836503E-2</v>
      </c>
      <c r="MK11">
        <v>3.3908894732538698E-2</v>
      </c>
      <c r="ML11">
        <v>2.63239992378956E-2</v>
      </c>
      <c r="MM11">
        <v>2.00816680988525E-2</v>
      </c>
      <c r="MN11">
        <v>1.5262901063757901E-2</v>
      </c>
      <c r="MO11">
        <v>1.1951425522104099E-2</v>
      </c>
      <c r="MP11">
        <v>1.0233760956573501E-2</v>
      </c>
      <c r="MQ11">
        <v>1.01959250230309E-2</v>
      </c>
      <c r="MR11">
        <v>1.1840921369138399E-2</v>
      </c>
      <c r="MS11">
        <v>1.50836279871718E-2</v>
      </c>
      <c r="MT11">
        <v>1.98374001752161E-2</v>
      </c>
      <c r="MU11">
        <v>2.6018388196136801E-2</v>
      </c>
      <c r="MV11">
        <v>3.3545472794700201E-2</v>
      </c>
      <c r="MW11">
        <v>4.2340201455944297E-2</v>
      </c>
      <c r="MX11">
        <v>5.2326725487161801E-2</v>
      </c>
    </row>
    <row r="12" spans="1:362" x14ac:dyDescent="0.25">
      <c r="A12" t="s">
        <v>6</v>
      </c>
      <c r="B12">
        <v>0.16267558856130401</v>
      </c>
      <c r="C12">
        <v>0.18062953447127</v>
      </c>
      <c r="D12">
        <v>0.19919372925641601</v>
      </c>
      <c r="E12">
        <v>0.21831436058839901</v>
      </c>
      <c r="F12">
        <v>0.23793963110876401</v>
      </c>
      <c r="G12">
        <v>0.25801970612741398</v>
      </c>
      <c r="H12">
        <v>0.27850666227604498</v>
      </c>
      <c r="I12">
        <v>0.29935443709252402</v>
      </c>
      <c r="J12">
        <v>0.32051877951146202</v>
      </c>
      <c r="K12">
        <v>0.34195720123592199</v>
      </c>
      <c r="L12">
        <v>0.36362892896520499</v>
      </c>
      <c r="M12">
        <v>0.38549485745387901</v>
      </c>
      <c r="N12">
        <v>0.40751750337776499</v>
      </c>
      <c r="O12">
        <v>0.42966095998327603</v>
      </c>
      <c r="P12">
        <v>0.45189085249736199</v>
      </c>
      <c r="Q12">
        <v>0.47417429427632801</v>
      </c>
      <c r="R12">
        <v>0.49647984367290698</v>
      </c>
      <c r="S12">
        <v>0.51877746160215299</v>
      </c>
      <c r="T12">
        <v>0.54103846978801795</v>
      </c>
      <c r="U12">
        <v>0.56323550967374403</v>
      </c>
      <c r="V12">
        <v>0.58534250198062598</v>
      </c>
      <c r="W12">
        <v>0.60733460690101104</v>
      </c>
      <c r="X12">
        <v>0.62918818491281403</v>
      </c>
      <c r="Y12">
        <v>0.65088075820421798</v>
      </c>
      <c r="Z12">
        <v>0.67239097269857395</v>
      </c>
      <c r="AA12">
        <v>0.69369856067091096</v>
      </c>
      <c r="AB12">
        <v>0.71478430394873205</v>
      </c>
      <c r="AC12">
        <v>0.735629997691155</v>
      </c>
      <c r="AD12">
        <v>0.75621841474163998</v>
      </c>
      <c r="AE12">
        <v>0.776533270550817</v>
      </c>
      <c r="AF12">
        <v>0.79655918866709596</v>
      </c>
      <c r="AG12">
        <v>0.81628166679385905</v>
      </c>
      <c r="AH12">
        <v>0.83568704341313904</v>
      </c>
      <c r="AI12">
        <v>0.85476246497670905</v>
      </c>
      <c r="AJ12">
        <v>0.87349585366648397</v>
      </c>
      <c r="AK12">
        <v>0.89187587572706895</v>
      </c>
      <c r="AL12">
        <v>0.90989191037416195</v>
      </c>
      <c r="AM12">
        <v>0.92753401928331403</v>
      </c>
      <c r="AN12">
        <v>0.94479291666434195</v>
      </c>
      <c r="AO12">
        <v>0.961659939927345</v>
      </c>
      <c r="AP12">
        <v>0.978127020946985</v>
      </c>
      <c r="AQ12">
        <v>0.99418665793222505</v>
      </c>
      <c r="AR12">
        <v>1.00983188790928</v>
      </c>
      <c r="AS12">
        <v>1.02505625982603</v>
      </c>
      <c r="AT12">
        <v>1.03985380828656</v>
      </c>
      <c r="AU12">
        <v>1.05421902792484</v>
      </c>
      <c r="AV12">
        <v>1.0681468484269201</v>
      </c>
      <c r="AW12">
        <v>1.0816326102113201</v>
      </c>
      <c r="AX12">
        <v>1.09467204077737</v>
      </c>
      <c r="AY12">
        <v>1.10726123173161</v>
      </c>
      <c r="AZ12">
        <v>1.1193966165024101</v>
      </c>
      <c r="BA12">
        <v>1.1310749487528899</v>
      </c>
      <c r="BB12">
        <v>1.1422932815026601</v>
      </c>
      <c r="BC12">
        <v>1.1530489469684</v>
      </c>
      <c r="BD12">
        <v>1.16333953713356</v>
      </c>
      <c r="BE12">
        <v>1.1731628850573399</v>
      </c>
      <c r="BF12">
        <v>1.1825170469328301</v>
      </c>
      <c r="BG12">
        <v>1.19140028490417</v>
      </c>
      <c r="BH12">
        <v>1.1998110506523101</v>
      </c>
      <c r="BI12">
        <v>1.2077479697587099</v>
      </c>
      <c r="BJ12">
        <v>1.2152098268560301</v>
      </c>
      <c r="BK12">
        <v>1.2221955515746601</v>
      </c>
      <c r="BL12">
        <v>1.2287042052933901</v>
      </c>
      <c r="BM12">
        <v>1.23473496870245</v>
      </c>
      <c r="BN12">
        <v>1.24028713018644</v>
      </c>
      <c r="BO12">
        <v>1.24536007503445</v>
      </c>
      <c r="BP12">
        <v>1.2499532754842499</v>
      </c>
      <c r="BQ12">
        <v>1.25406628160681</v>
      </c>
      <c r="BR12">
        <v>1.25769871303708</v>
      </c>
      <c r="BS12">
        <v>1.26085025155632</v>
      </c>
      <c r="BT12">
        <v>1.26352063453096</v>
      </c>
      <c r="BU12">
        <v>1.26570964921218</v>
      </c>
      <c r="BV12">
        <v>1.2674171279000399</v>
      </c>
      <c r="BW12">
        <v>1.2686429439753399</v>
      </c>
      <c r="BX12">
        <v>1.2693870088019601</v>
      </c>
      <c r="BY12">
        <v>1.26964926950158</v>
      </c>
      <c r="BZ12">
        <v>1.2694297076024601</v>
      </c>
      <c r="CA12">
        <v>1.2687283385630399</v>
      </c>
      <c r="CB12">
        <v>1.26754521217078</v>
      </c>
      <c r="CC12">
        <v>1.2658804138158899</v>
      </c>
      <c r="CD12">
        <v>1.2637340666391801</v>
      </c>
      <c r="CE12">
        <v>1.26110633455253</v>
      </c>
      <c r="CF12">
        <v>1.25799742612993</v>
      </c>
      <c r="CG12">
        <v>1.2544075993666199</v>
      </c>
      <c r="CH12">
        <v>1.2503371673030099</v>
      </c>
      <c r="CI12">
        <v>1.2457865045097301</v>
      </c>
      <c r="CJ12">
        <v>1.2407560544295599</v>
      </c>
      <c r="CK12">
        <v>1.23524633757141</v>
      </c>
      <c r="CL12">
        <v>1.2292579605510401</v>
      </c>
      <c r="CM12">
        <v>1.2227916259726299</v>
      </c>
      <c r="CN12">
        <v>1.2158481431450501</v>
      </c>
      <c r="CO12">
        <v>1.20827082772872</v>
      </c>
      <c r="CP12">
        <v>1.2001986256259201</v>
      </c>
      <c r="CQ12">
        <v>1.19163281953177</v>
      </c>
      <c r="CR12">
        <v>1.1825748639509599</v>
      </c>
      <c r="CS12">
        <v>1.1730264016056899</v>
      </c>
      <c r="CT12">
        <v>1.1629892807331901</v>
      </c>
      <c r="CU12">
        <v>1.1524655732622999</v>
      </c>
      <c r="CV12">
        <v>1.1414575938584199</v>
      </c>
      <c r="CW12">
        <v>1.1299679198256201</v>
      </c>
      <c r="CX12">
        <v>1.11799941185479</v>
      </c>
      <c r="CY12">
        <v>1.10555523560611</v>
      </c>
      <c r="CZ12">
        <v>1.09263888411432</v>
      </c>
      <c r="DA12">
        <v>1.0792542010050299</v>
      </c>
      <c r="DB12">
        <v>1.06540540451009</v>
      </c>
      <c r="DC12">
        <v>1.05109711227041</v>
      </c>
      <c r="DD12">
        <v>1.03633436691424</v>
      </c>
      <c r="DE12">
        <v>1.0211226623993299</v>
      </c>
      <c r="DF12">
        <v>1.0054679711075101</v>
      </c>
      <c r="DG12">
        <v>0.989376771680191</v>
      </c>
      <c r="DH12">
        <v>0.97285607758396198</v>
      </c>
      <c r="DI12">
        <v>0.95591346639540598</v>
      </c>
      <c r="DJ12">
        <v>0.93855710979496598</v>
      </c>
      <c r="DK12">
        <v>0.920795804259948</v>
      </c>
      <c r="DL12">
        <v>0.90263900244735495</v>
      </c>
      <c r="DM12">
        <v>0.88409684525782395</v>
      </c>
      <c r="DN12">
        <v>0.86518019457260398</v>
      </c>
      <c r="DO12">
        <v>0.84590066665619501</v>
      </c>
      <c r="DP12">
        <v>0.82627066621810896</v>
      </c>
      <c r="DQ12">
        <v>0.80630342112803</v>
      </c>
      <c r="DR12">
        <v>0.78601301777958499</v>
      </c>
      <c r="DS12">
        <v>0.76541443709892998</v>
      </c>
      <c r="DT12">
        <v>0.74452359119542499</v>
      </c>
      <c r="DU12">
        <v>0.72335736065274603</v>
      </c>
      <c r="DV12">
        <v>0.70193363246004103</v>
      </c>
      <c r="DW12">
        <v>0.68027133858389599</v>
      </c>
      <c r="DX12">
        <v>0.65839049518328696</v>
      </c>
      <c r="DY12">
        <v>0.63631224247095797</v>
      </c>
      <c r="DZ12">
        <v>0.61405888522616203</v>
      </c>
      <c r="EA12">
        <v>0.591653933965132</v>
      </c>
      <c r="EB12">
        <v>0.56912214677716999</v>
      </c>
      <c r="EC12">
        <v>0.54648957183580804</v>
      </c>
      <c r="ED12">
        <v>0.52378359059606105</v>
      </c>
      <c r="EE12">
        <v>0.501032961690423</v>
      </c>
      <c r="EF12">
        <v>0.47826786553786099</v>
      </c>
      <c r="EG12">
        <v>0.455519949681713</v>
      </c>
      <c r="EH12">
        <v>0.432822374873992</v>
      </c>
      <c r="EI12">
        <v>0.41020986192523101</v>
      </c>
      <c r="EJ12">
        <v>0.38771873934051898</v>
      </c>
      <c r="EK12">
        <v>0.36538699176393402</v>
      </c>
      <c r="EL12">
        <v>0.34325430925495498</v>
      </c>
      <c r="EM12">
        <v>0.32136213742179598</v>
      </c>
      <c r="EN12">
        <v>0.29975372843777398</v>
      </c>
      <c r="EO12">
        <v>0.27847419296786202</v>
      </c>
      <c r="EP12">
        <v>0.25757055303342902</v>
      </c>
      <c r="EQ12">
        <v>0.23709179584374299</v>
      </c>
      <c r="ER12">
        <v>0.21708892862314999</v>
      </c>
      <c r="ES12">
        <v>0.19761503446284001</v>
      </c>
      <c r="ET12">
        <v>0.178725329225674</v>
      </c>
      <c r="EU12">
        <v>0.160477219531733</v>
      </c>
      <c r="EV12">
        <v>0.14293036185085001</v>
      </c>
      <c r="EW12">
        <v>0.126146722726378</v>
      </c>
      <c r="EX12">
        <v>0.110190640151798</v>
      </c>
      <c r="EY12">
        <v>9.5128886118237402E-2</v>
      </c>
      <c r="EZ12">
        <v>8.1030730346583493E-2</v>
      </c>
      <c r="FA12">
        <v>6.7968005212384705E-2</v>
      </c>
      <c r="FB12">
        <v>5.6015171865098599E-2</v>
      </c>
      <c r="FC12">
        <v>4.5249387535201101E-2</v>
      </c>
      <c r="FD12">
        <v>3.5750574013118201E-2</v>
      </c>
      <c r="FE12">
        <v>2.7601487272625E-2</v>
      </c>
      <c r="FF12">
        <v>2.0887788198067501E-2</v>
      </c>
      <c r="FG12">
        <v>1.5698114359239901E-2</v>
      </c>
      <c r="FH12">
        <v>2.8212597437745401E-2</v>
      </c>
      <c r="FI12">
        <v>2.3702587885246401E-2</v>
      </c>
      <c r="FJ12">
        <v>2.0966085467145901E-2</v>
      </c>
      <c r="FK12">
        <v>2.00017391593123E-2</v>
      </c>
      <c r="FL12">
        <v>2.0809073022999398E-2</v>
      </c>
      <c r="FM12">
        <v>2.3388485499992898E-2</v>
      </c>
      <c r="FN12">
        <v>2.7741250002681302E-2</v>
      </c>
      <c r="FO12">
        <v>3.38695168007015E-2</v>
      </c>
      <c r="FP12">
        <v>4.17763162094415E-2</v>
      </c>
      <c r="FQ12">
        <v>5.1465563089338098E-2</v>
      </c>
      <c r="FR12">
        <v>6.2942062668601001E-2</v>
      </c>
      <c r="FS12">
        <v>7.6211517705748702E-2</v>
      </c>
      <c r="FT12">
        <v>9.1280537012167803E-2</v>
      </c>
      <c r="FU12">
        <v>0.10815664535882499</v>
      </c>
      <c r="FV12">
        <v>0.126848294795292</v>
      </c>
      <c r="FW12">
        <v>0.14736487741339899</v>
      </c>
      <c r="FX12">
        <v>0.16971673959214501</v>
      </c>
      <c r="FY12">
        <v>0.19391519776496299</v>
      </c>
      <c r="FZ12">
        <v>0.21997255575511299</v>
      </c>
      <c r="GA12">
        <v>0.24790212372986301</v>
      </c>
      <c r="GB12">
        <v>0.101789528364367</v>
      </c>
      <c r="GC12">
        <v>0.117960729705801</v>
      </c>
      <c r="GD12">
        <v>0.135070172767631</v>
      </c>
      <c r="GE12">
        <v>0.15304334691233501</v>
      </c>
      <c r="GF12">
        <v>0.17180859124332801</v>
      </c>
      <c r="GG12">
        <v>0.19129701790190801</v>
      </c>
      <c r="GH12">
        <v>0.21144243686588299</v>
      </c>
      <c r="GI12">
        <v>0.23218128222250101</v>
      </c>
      <c r="GJ12">
        <v>0.25345253988410099</v>
      </c>
      <c r="GK12">
        <v>0.27519767671177697</v>
      </c>
      <c r="GL12">
        <v>0.29736057101017399</v>
      </c>
      <c r="GM12">
        <v>0.31988744435513899</v>
      </c>
      <c r="GN12">
        <v>0.342726794715282</v>
      </c>
      <c r="GO12">
        <v>0.36582933082839503</v>
      </c>
      <c r="GP12">
        <v>0.389147907794059</v>
      </c>
      <c r="GQ12">
        <v>0.41263746384463401</v>
      </c>
      <c r="GR12">
        <v>0.43625495825794097</v>
      </c>
      <c r="GS12">
        <v>0.45995931037644799</v>
      </c>
      <c r="GT12">
        <v>0.48371133969944902</v>
      </c>
      <c r="GU12">
        <v>0.507473707016596</v>
      </c>
      <c r="GV12">
        <v>0.531210856553195</v>
      </c>
      <c r="GW12">
        <v>0.55488895909978897</v>
      </c>
      <c r="GX12">
        <v>0.57847585610078001</v>
      </c>
      <c r="GY12">
        <v>0.60194100467910505</v>
      </c>
      <c r="GZ12">
        <v>0.62525542357626096</v>
      </c>
      <c r="HA12">
        <v>0.64839163998927996</v>
      </c>
      <c r="HB12">
        <v>0.67132363728855105</v>
      </c>
      <c r="HC12">
        <v>0.69402680360259605</v>
      </c>
      <c r="HD12">
        <v>0.71647788125817902</v>
      </c>
      <c r="HE12">
        <v>0.73865491706623598</v>
      </c>
      <c r="HF12">
        <v>0.76053721344626102</v>
      </c>
      <c r="HG12">
        <v>0.78210528038374505</v>
      </c>
      <c r="HH12">
        <v>0.80334078821730304</v>
      </c>
      <c r="HI12">
        <v>0.82422652125389695</v>
      </c>
      <c r="HJ12">
        <v>0.84474633221241202</v>
      </c>
      <c r="HK12">
        <v>0.86488509749750397</v>
      </c>
      <c r="HL12">
        <v>0.88462867330722905</v>
      </c>
      <c r="HM12">
        <v>0.90396385257946099</v>
      </c>
      <c r="HN12">
        <v>0.92287832278353099</v>
      </c>
      <c r="HO12">
        <v>0.94136062456477998</v>
      </c>
      <c r="HP12">
        <v>0.95940011125096303</v>
      </c>
      <c r="HQ12">
        <v>0.97698690923051401</v>
      </c>
      <c r="HR12">
        <v>0.99411187921371902</v>
      </c>
      <c r="HS12">
        <v>1.0107665783887101</v>
      </c>
      <c r="HT12">
        <v>1.02694322348504</v>
      </c>
      <c r="HU12">
        <v>1.04263465475835</v>
      </c>
      <c r="HV12">
        <v>1.0578343009100799</v>
      </c>
      <c r="HW12">
        <v>1.0725361449570601</v>
      </c>
      <c r="HX12">
        <v>1.0867346910658</v>
      </c>
      <c r="HY12">
        <v>1.1004249323670601</v>
      </c>
      <c r="HZ12">
        <v>1.1136023197662901</v>
      </c>
      <c r="IA12">
        <v>1.12626273176588</v>
      </c>
      <c r="IB12">
        <v>1.1384024453150201</v>
      </c>
      <c r="IC12">
        <v>1.15001810770332</v>
      </c>
      <c r="ID12">
        <v>1.1611067095140599</v>
      </c>
      <c r="IE12">
        <v>1.17166555865275</v>
      </c>
      <c r="IF12">
        <v>1.1816922554668201</v>
      </c>
      <c r="IG12">
        <v>1.19118466897155</v>
      </c>
      <c r="IH12">
        <v>1.20014091419741</v>
      </c>
      <c r="II12">
        <v>1.20855933067331</v>
      </c>
      <c r="IJ12">
        <v>1.21643846205993</v>
      </c>
      <c r="IK12">
        <v>1.2237770369469001</v>
      </c>
      <c r="IL12">
        <v>1.23057395082668</v>
      </c>
      <c r="IM12">
        <v>1.23682824925785</v>
      </c>
      <c r="IN12">
        <v>1.24253911222945</v>
      </c>
      <c r="IO12">
        <v>1.2477058397376499</v>
      </c>
      <c r="IP12">
        <v>1.2523278385849299</v>
      </c>
      <c r="IQ12">
        <v>1.2564046104114801</v>
      </c>
      <c r="IR12">
        <v>1.2599357409676899</v>
      </c>
      <c r="IS12">
        <v>1.26292089063534</v>
      </c>
      <c r="IT12">
        <v>1.2653597862049799</v>
      </c>
      <c r="IU12">
        <v>1.26725221391526</v>
      </c>
      <c r="IV12">
        <v>1.2685980137598101</v>
      </c>
      <c r="IW12">
        <v>1.2693970750656101</v>
      </c>
      <c r="IX12">
        <v>1.2696493333465899</v>
      </c>
      <c r="IY12">
        <v>1.2693547684345801</v>
      </c>
      <c r="IZ12">
        <v>1.2685134038891099</v>
      </c>
      <c r="JA12">
        <v>1.2671253076865701</v>
      </c>
      <c r="JB12">
        <v>1.2651905941881401</v>
      </c>
      <c r="JC12">
        <v>1.2627094273850299</v>
      </c>
      <c r="JD12">
        <v>1.2596820254185199</v>
      </c>
      <c r="JE12">
        <v>1.2561086663713701</v>
      </c>
      <c r="JF12">
        <v>1.2519896953262899</v>
      </c>
      <c r="JG12">
        <v>1.24732553268603</v>
      </c>
      <c r="JH12">
        <v>1.2421166837490001</v>
      </c>
      <c r="JI12">
        <v>1.2363637495331401</v>
      </c>
      <c r="JJ12">
        <v>1.23006743884019</v>
      </c>
      <c r="JK12">
        <v>1.2232285815513999</v>
      </c>
      <c r="JL12">
        <v>1.2158481431450501</v>
      </c>
      <c r="JM12">
        <v>1.20842843962583</v>
      </c>
      <c r="JN12">
        <v>1.20053357358587</v>
      </c>
      <c r="JO12">
        <v>1.19216474698704</v>
      </c>
      <c r="JP12">
        <v>1.1833233195647099</v>
      </c>
      <c r="JQ12">
        <v>1.17401082360695</v>
      </c>
      <c r="JR12">
        <v>1.1642289795213401</v>
      </c>
      <c r="JS12">
        <v>1.15397971218075</v>
      </c>
      <c r="JT12">
        <v>1.1432651680383801</v>
      </c>
      <c r="JU12">
        <v>1.1320877330028001</v>
      </c>
      <c r="JV12">
        <v>1.12045005106295</v>
      </c>
      <c r="JW12">
        <v>1.10835504365332</v>
      </c>
      <c r="JX12">
        <v>1.09580592974917</v>
      </c>
      <c r="JY12">
        <v>1.08280624668157</v>
      </c>
      <c r="JZ12">
        <v>1.0693598716619701</v>
      </c>
      <c r="KA12">
        <v>1.0554710440061801</v>
      </c>
      <c r="KB12">
        <v>1.0411443880473601</v>
      </c>
      <c r="KC12">
        <v>1.02638493672804</v>
      </c>
      <c r="KD12">
        <v>1.01119815586088</v>
      </c>
      <c r="KE12">
        <v>0.99558996904858899</v>
      </c>
      <c r="KF12">
        <v>0.97956678325311497</v>
      </c>
      <c r="KG12">
        <v>0.96313551500486405</v>
      </c>
      <c r="KH12">
        <v>0.94630361724279</v>
      </c>
      <c r="KI12">
        <v>0.92907910677670902</v>
      </c>
      <c r="KJ12">
        <v>0.911470592363535</v>
      </c>
      <c r="KK12">
        <v>0.89348730338965598</v>
      </c>
      <c r="KL12">
        <v>0.87513911915216303</v>
      </c>
      <c r="KM12">
        <v>0.85643659873226796</v>
      </c>
      <c r="KN12">
        <v>0.83739101145486305</v>
      </c>
      <c r="KO12">
        <v>0.81801436792888405</v>
      </c>
      <c r="KP12">
        <v>0.79831945166388996</v>
      </c>
      <c r="KQ12">
        <v>0.77831985125908698</v>
      </c>
      <c r="KR12">
        <v>0.75802999316187203</v>
      </c>
      <c r="KS12">
        <v>0.73746517499393005</v>
      </c>
      <c r="KT12">
        <v>0.71664159944384798</v>
      </c>
      <c r="KU12">
        <v>0.69557640872626003</v>
      </c>
      <c r="KV12">
        <v>0.67428771960862999</v>
      </c>
      <c r="KW12">
        <v>0.65279465900787204</v>
      </c>
      <c r="KX12">
        <v>0.63111740016022</v>
      </c>
      <c r="KY12">
        <v>0.60927719936893598</v>
      </c>
      <c r="KZ12">
        <v>0.58729643333576198</v>
      </c>
      <c r="LA12">
        <v>0.56519863708325402</v>
      </c>
      <c r="LB12">
        <v>0.54300854247651897</v>
      </c>
      <c r="LC12">
        <v>0.52075211735417504</v>
      </c>
      <c r="LD12">
        <v>0.49845660527978702</v>
      </c>
      <c r="LE12">
        <v>0.47615056592635002</v>
      </c>
      <c r="LF12">
        <v>0.453863916107829</v>
      </c>
      <c r="LG12">
        <v>0.43162797147309601</v>
      </c>
      <c r="LH12">
        <v>0.40947548887899998</v>
      </c>
      <c r="LI12">
        <v>0.3874407094606</v>
      </c>
      <c r="LJ12">
        <v>0.36555940241788198</v>
      </c>
      <c r="LK12">
        <v>0.34386890953946397</v>
      </c>
      <c r="LL12">
        <v>0.322408190484956</v>
      </c>
      <c r="LM12">
        <v>0.30121786884861401</v>
      </c>
      <c r="LN12">
        <v>0.280340279027815</v>
      </c>
      <c r="LO12">
        <v>0.25981951392061903</v>
      </c>
      <c r="LP12">
        <v>0.23970147347718401</v>
      </c>
      <c r="LQ12">
        <v>0.22003391413009099</v>
      </c>
      <c r="LR12">
        <v>0.20086649912865301</v>
      </c>
      <c r="LS12">
        <v>0.18225084980199799</v>
      </c>
      <c r="LT12">
        <v>0.16424059777502201</v>
      </c>
      <c r="LU12">
        <v>0.14689143816021499</v>
      </c>
      <c r="LV12">
        <v>0.13026118374676399</v>
      </c>
      <c r="LW12">
        <v>0.11440982020618</v>
      </c>
      <c r="LX12">
        <v>9.9399562330859406E-2</v>
      </c>
      <c r="LY12">
        <v>8.5294911318455E-2</v>
      </c>
      <c r="LZ12">
        <v>7.2162713110499294E-2</v>
      </c>
      <c r="MA12">
        <v>6.00722177883685E-2</v>
      </c>
      <c r="MB12">
        <v>4.9095140023203601E-2</v>
      </c>
      <c r="MC12">
        <v>3.9305720568706501E-2</v>
      </c>
      <c r="MD12">
        <v>3.0780788776628501E-2</v>
      </c>
      <c r="ME12">
        <v>2.3599826104092801E-2</v>
      </c>
      <c r="MF12">
        <v>1.7845030569438501E-2</v>
      </c>
      <c r="MG12">
        <v>1.3601382098809799E-2</v>
      </c>
      <c r="MH12">
        <v>1.09567086890129E-2</v>
      </c>
      <c r="MI12">
        <v>1.0001753292927599E-2</v>
      </c>
      <c r="MJ12">
        <v>1.0802492113251299E-2</v>
      </c>
      <c r="MK12">
        <v>1.33011306792654E-2</v>
      </c>
      <c r="ML12">
        <v>1.7406667232993299E-2</v>
      </c>
      <c r="MM12">
        <v>2.3031018165464399E-2</v>
      </c>
      <c r="MN12">
        <v>3.0088953838099598E-2</v>
      </c>
      <c r="MO12">
        <v>3.8498032351734698E-2</v>
      </c>
      <c r="MP12">
        <v>4.8178534124422703E-2</v>
      </c>
      <c r="MQ12">
        <v>5.9053397354091902E-2</v>
      </c>
      <c r="MR12">
        <v>7.1048154425217003E-2</v>
      </c>
      <c r="MS12">
        <v>8.4090869304020904E-2</v>
      </c>
      <c r="MT12">
        <v>9.8112075954086803E-2</v>
      </c>
      <c r="MU12">
        <v>0.11304471779344701</v>
      </c>
      <c r="MV12">
        <v>0.12882408820497701</v>
      </c>
      <c r="MW12">
        <v>0.145387772104108</v>
      </c>
      <c r="MX12">
        <v>0.16267558856130401</v>
      </c>
    </row>
    <row r="13" spans="1:362" x14ac:dyDescent="0.25">
      <c r="A13" t="s">
        <v>11</v>
      </c>
      <c r="B13">
        <v>-0.22339724342237399</v>
      </c>
      <c r="C13">
        <v>-0.21106210637499101</v>
      </c>
      <c r="D13">
        <v>-0.19839479273091201</v>
      </c>
      <c r="E13">
        <v>-0.185386529504528</v>
      </c>
      <c r="F13">
        <v>-0.17202833542639401</v>
      </c>
      <c r="G13">
        <v>-0.15831101535116801</v>
      </c>
      <c r="H13">
        <v>-0.14422515455669499</v>
      </c>
      <c r="I13">
        <v>-0.12976111294686801</v>
      </c>
      <c r="J13">
        <v>-0.114909019173145</v>
      </c>
      <c r="K13">
        <v>-9.9658764692105495E-2</v>
      </c>
      <c r="L13">
        <v>-8.3999997779274999E-2</v>
      </c>
      <c r="M13">
        <v>-6.7922117522581205E-2</v>
      </c>
      <c r="N13">
        <v>-5.1414267822355197E-2</v>
      </c>
      <c r="O13">
        <v>-3.4465331428713698E-2</v>
      </c>
      <c r="P13">
        <v>-1.7063924051574898E-2</v>
      </c>
      <c r="Q13">
        <v>8.0035325478388503E-4</v>
      </c>
      <c r="R13">
        <v>1.8447478172590501E-2</v>
      </c>
      <c r="S13">
        <v>3.5318537331124097E-2</v>
      </c>
      <c r="T13">
        <v>5.1441618137233802E-2</v>
      </c>
      <c r="U13">
        <v>6.6843831882814606E-2</v>
      </c>
      <c r="V13">
        <v>8.1551347187135595E-2</v>
      </c>
      <c r="W13">
        <v>9.5589422494351206E-2</v>
      </c>
      <c r="X13">
        <v>0.108982437614911</v>
      </c>
      <c r="Y13">
        <v>0.12175392430590599</v>
      </c>
      <c r="Z13">
        <v>0.13392659589078501</v>
      </c>
      <c r="AA13">
        <v>0.14552237592349701</v>
      </c>
      <c r="AB13">
        <v>0.15656242590601999</v>
      </c>
      <c r="AC13">
        <v>0.167067172071512</v>
      </c>
      <c r="AD13">
        <v>0.17705633124810799</v>
      </c>
      <c r="AE13">
        <v>0.18654893582059301</v>
      </c>
      <c r="AF13">
        <v>0.19556335780908299</v>
      </c>
      <c r="AG13">
        <v>0.20411733208529501</v>
      </c>
      <c r="AH13">
        <v>0.212227978748152</v>
      </c>
      <c r="AI13">
        <v>0.219911824681362</v>
      </c>
      <c r="AJ13">
        <v>0.22718482431623599</v>
      </c>
      <c r="AK13">
        <v>0.23406237962344201</v>
      </c>
      <c r="AL13">
        <v>0.24055935935765799</v>
      </c>
      <c r="AM13">
        <v>0.24669011757914799</v>
      </c>
      <c r="AN13">
        <v>0.25246851147628602</v>
      </c>
      <c r="AO13">
        <v>0.25790791851286998</v>
      </c>
      <c r="AP13">
        <v>0.26302125292383699</v>
      </c>
      <c r="AQ13">
        <v>0.26782098158266998</v>
      </c>
      <c r="AR13">
        <v>0.27231913926337198</v>
      </c>
      <c r="AS13">
        <v>0.27652734331946499</v>
      </c>
      <c r="AT13">
        <v>0.28045680780195298</v>
      </c>
      <c r="AU13">
        <v>0.28411835703768501</v>
      </c>
      <c r="AV13">
        <v>0.28752243868898297</v>
      </c>
      <c r="AW13">
        <v>0.290679136314833</v>
      </c>
      <c r="AX13">
        <v>0.29359818145335298</v>
      </c>
      <c r="AY13">
        <v>0.29628896524464199</v>
      </c>
      <c r="AZ13">
        <v>0.29876054961251802</v>
      </c>
      <c r="BA13">
        <v>0.30102167802305602</v>
      </c>
      <c r="BB13">
        <v>0.30308078583720999</v>
      </c>
      <c r="BC13">
        <v>0.30494601027424101</v>
      </c>
      <c r="BD13">
        <v>0.30662520000204302</v>
      </c>
      <c r="BE13">
        <v>0.30812592436991099</v>
      </c>
      <c r="BF13">
        <v>0.30945548229869702</v>
      </c>
      <c r="BG13">
        <v>0.31062091084276</v>
      </c>
      <c r="BH13">
        <v>0.31162899343755202</v>
      </c>
      <c r="BI13">
        <v>0.31248626784615902</v>
      </c>
      <c r="BJ13">
        <v>0.313199033817605</v>
      </c>
      <c r="BK13">
        <v>0.31377336046918702</v>
      </c>
      <c r="BL13">
        <v>0.31421509340467002</v>
      </c>
      <c r="BM13">
        <v>0.31452986157965201</v>
      </c>
      <c r="BN13">
        <v>0.31472308392498</v>
      </c>
      <c r="BO13">
        <v>0.31479997573863</v>
      </c>
      <c r="BP13">
        <v>0.314765554856066</v>
      </c>
      <c r="BQ13">
        <v>0.314624647608644</v>
      </c>
      <c r="BR13">
        <v>0.31438189457925397</v>
      </c>
      <c r="BS13">
        <v>0.31404175616400798</v>
      </c>
      <c r="BT13">
        <v>0.31360851794839401</v>
      </c>
      <c r="BU13">
        <v>0.31308629590598203</v>
      </c>
      <c r="BV13">
        <v>0.31247904142741201</v>
      </c>
      <c r="BW13">
        <v>0.31179054618708102</v>
      </c>
      <c r="BX13">
        <v>0.31102444685460601</v>
      </c>
      <c r="BY13">
        <v>0.31018422965787501</v>
      </c>
      <c r="BZ13">
        <v>0.30927323480416002</v>
      </c>
      <c r="CA13">
        <v>0.30829466076554302</v>
      </c>
      <c r="CB13">
        <v>0.307251568434591</v>
      </c>
      <c r="CC13">
        <v>0.30614688515598398</v>
      </c>
      <c r="CD13">
        <v>0.30498340863956602</v>
      </c>
      <c r="CE13">
        <v>0.30376381076002301</v>
      </c>
      <c r="CF13">
        <v>0.30249064124819602</v>
      </c>
      <c r="CG13">
        <v>0.30116633127882397</v>
      </c>
      <c r="CH13">
        <v>0.29979319695926798</v>
      </c>
      <c r="CI13">
        <v>0.29837344272362898</v>
      </c>
      <c r="CJ13">
        <v>0.29690916463644601</v>
      </c>
      <c r="CK13">
        <v>0.29540235360998202</v>
      </c>
      <c r="CL13">
        <v>0.29385489853896102</v>
      </c>
      <c r="CM13">
        <v>0.29226858935642802</v>
      </c>
      <c r="CN13">
        <v>0.29064512001427201</v>
      </c>
      <c r="CO13">
        <v>0.28887652322158403</v>
      </c>
      <c r="CP13">
        <v>0.28706939179813101</v>
      </c>
      <c r="CQ13">
        <v>0.285225436305239</v>
      </c>
      <c r="CR13">
        <v>0.283346258597791</v>
      </c>
      <c r="CS13">
        <v>0.28143335544991499</v>
      </c>
      <c r="CT13">
        <v>0.27948812209802798</v>
      </c>
      <c r="CU13">
        <v>0.27751185570530201</v>
      </c>
      <c r="CV13">
        <v>0.27550575875141098</v>
      </c>
      <c r="CW13">
        <v>0.27347094235129699</v>
      </c>
      <c r="CX13">
        <v>0.27140842950650701</v>
      </c>
      <c r="CY13">
        <v>0.269319158292533</v>
      </c>
      <c r="CZ13">
        <v>0.26720398498542403</v>
      </c>
      <c r="DA13">
        <v>0.265063687130838</v>
      </c>
      <c r="DB13">
        <v>0.26289896655856698</v>
      </c>
      <c r="DC13">
        <v>0.26071045234544099</v>
      </c>
      <c r="DD13">
        <v>0.25849870372945599</v>
      </c>
      <c r="DE13">
        <v>0.25626421297780899</v>
      </c>
      <c r="DF13">
        <v>0.25400740821149997</v>
      </c>
      <c r="DG13">
        <v>0.25172865618901302</v>
      </c>
      <c r="DH13">
        <v>0.24942826505155499</v>
      </c>
      <c r="DI13">
        <v>0.247106487032237</v>
      </c>
      <c r="DJ13">
        <v>0.244763521131525</v>
      </c>
      <c r="DK13">
        <v>0.24239951576122701</v>
      </c>
      <c r="DL13">
        <v>0.240014571359217</v>
      </c>
      <c r="DM13">
        <v>0.23760874297708001</v>
      </c>
      <c r="DN13">
        <v>0.23518204284278199</v>
      </c>
      <c r="DO13">
        <v>0.23273444290046799</v>
      </c>
      <c r="DP13">
        <v>0.23026587732942699</v>
      </c>
      <c r="DQ13">
        <v>0.22777624504428201</v>
      </c>
      <c r="DR13">
        <v>0.22526541217839399</v>
      </c>
      <c r="DS13">
        <v>0.22273321455250999</v>
      </c>
      <c r="DT13">
        <v>0.22017946013062201</v>
      </c>
      <c r="DU13">
        <v>0.21760393146505699</v>
      </c>
      <c r="DV13">
        <v>0.21500638813278899</v>
      </c>
      <c r="DW13">
        <v>0.212386569164982</v>
      </c>
      <c r="DX13">
        <v>0.20974419547179801</v>
      </c>
      <c r="DY13">
        <v>0.20707897226451699</v>
      </c>
      <c r="DZ13">
        <v>0.20439059147706301</v>
      </c>
      <c r="EA13">
        <v>0.20167873418903701</v>
      </c>
      <c r="EB13">
        <v>0.198943073052432</v>
      </c>
      <c r="EC13">
        <v>0.196183274724234</v>
      </c>
      <c r="ED13">
        <v>0.19339900230717899</v>
      </c>
      <c r="EE13">
        <v>0.19058991780099199</v>
      </c>
      <c r="EF13">
        <v>0.18775568456652</v>
      </c>
      <c r="EG13">
        <v>0.18489596980522299</v>
      </c>
      <c r="EH13">
        <v>0.18201044705661201</v>
      </c>
      <c r="EI13">
        <v>0.17909879871627701</v>
      </c>
      <c r="EJ13">
        <v>0.17616071857728499</v>
      </c>
      <c r="EK13">
        <v>0.173195914397821</v>
      </c>
      <c r="EL13">
        <v>0.17020411049807699</v>
      </c>
      <c r="EM13">
        <v>0.167185050389518</v>
      </c>
      <c r="EN13">
        <v>0.16413849943980799</v>
      </c>
      <c r="EO13">
        <v>0.16106424757682</v>
      </c>
      <c r="EP13">
        <v>0.15796211203532101</v>
      </c>
      <c r="EQ13">
        <v>0.15483194015010801</v>
      </c>
      <c r="ER13">
        <v>0.151673612199547</v>
      </c>
      <c r="ES13">
        <v>0.14848704430366899</v>
      </c>
      <c r="ET13">
        <v>0.145272191381209</v>
      </c>
      <c r="EU13">
        <v>0.142029050170173</v>
      </c>
      <c r="EV13">
        <v>0.13875766231679099</v>
      </c>
      <c r="EW13">
        <v>0.135458117537953</v>
      </c>
      <c r="EX13">
        <v>0.132130556862504</v>
      </c>
      <c r="EY13">
        <v>0.12877517595708299</v>
      </c>
      <c r="EZ13">
        <v>0.12539222854247101</v>
      </c>
      <c r="FA13">
        <v>0.121982029906771</v>
      </c>
      <c r="FB13">
        <v>0.118544960522079</v>
      </c>
      <c r="FC13">
        <v>0.115081469771662</v>
      </c>
      <c r="FD13">
        <v>0.111592079795078</v>
      </c>
      <c r="FE13">
        <v>0.10807738945906301</v>
      </c>
      <c r="FF13">
        <v>0.104538078462449</v>
      </c>
      <c r="FG13">
        <v>0.100974911583846</v>
      </c>
      <c r="FH13">
        <v>9.7388743081288601E-2</v>
      </c>
      <c r="FI13">
        <v>9.3780521253592306E-2</v>
      </c>
      <c r="FJ13">
        <v>9.0151293173650504E-2</v>
      </c>
      <c r="FK13">
        <v>8.6502209604518598E-2</v>
      </c>
      <c r="FL13">
        <v>8.2834530109691204E-2</v>
      </c>
      <c r="FM13">
        <v>7.9149628369613104E-2</v>
      </c>
      <c r="FN13">
        <v>7.5448997717114497E-2</v>
      </c>
      <c r="FO13">
        <v>7.1734256905136601E-2</v>
      </c>
      <c r="FP13">
        <v>6.8007156120828E-2</v>
      </c>
      <c r="FQ13">
        <v>6.42695832608281E-2</v>
      </c>
      <c r="FR13">
        <v>6.0523570483323297E-2</v>
      </c>
      <c r="FS13">
        <v>5.6771301053257402E-2</v>
      </c>
      <c r="FT13">
        <v>5.3015116497900097E-2</v>
      </c>
      <c r="FU13">
        <v>4.9257524090827703E-2</v>
      </c>
      <c r="FV13">
        <v>4.5501204683238497E-2</v>
      </c>
      <c r="FW13">
        <v>4.1749020902418402E-2</v>
      </c>
      <c r="FX13">
        <v>3.8004025738079199E-2</v>
      </c>
      <c r="FY13">
        <v>7.1629931054307705E-2</v>
      </c>
      <c r="FZ13">
        <v>6.8512544432325906E-2</v>
      </c>
      <c r="GA13">
        <v>6.5214797634667504E-2</v>
      </c>
      <c r="GB13">
        <v>6.1736459073349403E-2</v>
      </c>
      <c r="GC13">
        <v>5.8077162218458302E-2</v>
      </c>
      <c r="GD13">
        <v>5.4236406163646202E-2</v>
      </c>
      <c r="GE13">
        <v>5.0213555978277001E-2</v>
      </c>
      <c r="GF13">
        <v>4.6007842848845203E-2</v>
      </c>
      <c r="GG13">
        <v>4.1618364011666902E-2</v>
      </c>
      <c r="GH13">
        <v>3.7044082478238601E-2</v>
      </c>
      <c r="GI13">
        <v>3.2283826554064601E-2</v>
      </c>
      <c r="GJ13">
        <v>2.7336289151166902E-2</v>
      </c>
      <c r="GK13">
        <v>2.22000268939101E-2</v>
      </c>
      <c r="GL13">
        <v>1.6873459017194298E-2</v>
      </c>
      <c r="GM13">
        <v>1.1354866055491001E-2</v>
      </c>
      <c r="GN13">
        <v>5.6423883206155297E-3</v>
      </c>
      <c r="GO13">
        <v>-2.6597583445970099E-4</v>
      </c>
      <c r="GP13">
        <v>-6.3723719690380503E-3</v>
      </c>
      <c r="GQ13">
        <v>-1.2679091729272399E-2</v>
      </c>
      <c r="GR13">
        <v>-1.91885752483924E-2</v>
      </c>
      <c r="GS13">
        <v>-8.4047398687930302E-3</v>
      </c>
      <c r="GT13">
        <v>-1.1802404079705399E-2</v>
      </c>
      <c r="GU13">
        <v>-1.5237088898386601E-2</v>
      </c>
      <c r="GV13">
        <v>-1.87044126452044E-2</v>
      </c>
      <c r="GW13">
        <v>-2.2200227878927701E-2</v>
      </c>
      <c r="GX13">
        <v>-2.57206111780558E-2</v>
      </c>
      <c r="GY13">
        <v>-2.9261853379872901E-2</v>
      </c>
      <c r="GZ13">
        <v>-3.28204502566177E-2</v>
      </c>
      <c r="HA13">
        <v>-3.6393093608662899E-2</v>
      </c>
      <c r="HB13">
        <v>-3.9976662755154602E-2</v>
      </c>
      <c r="HC13">
        <v>-4.3568216403155599E-2</v>
      </c>
      <c r="HD13">
        <v>-4.7164984876957902E-2</v>
      </c>
      <c r="HE13">
        <v>-5.0764362689868101E-2</v>
      </c>
      <c r="HF13">
        <v>-5.4363901441420302E-2</v>
      </c>
      <c r="HG13">
        <v>-5.79613030236261E-2</v>
      </c>
      <c r="HH13">
        <v>-6.1554413120523302E-2</v>
      </c>
      <c r="HI13">
        <v>-6.5141214985937501E-2</v>
      </c>
      <c r="HJ13">
        <v>-6.87198234850048E-2</v>
      </c>
      <c r="HK13">
        <v>-7.2288479385637996E-2</v>
      </c>
      <c r="HL13">
        <v>-7.5845543886726902E-2</v>
      </c>
      <c r="HM13">
        <v>-7.9389493370465594E-2</v>
      </c>
      <c r="HN13">
        <v>-8.29189143667768E-2</v>
      </c>
      <c r="HO13">
        <v>-8.6432498718367196E-2</v>
      </c>
      <c r="HP13">
        <v>-8.9929038935489397E-2</v>
      </c>
      <c r="HQ13">
        <v>-9.3407423730008501E-2</v>
      </c>
      <c r="HR13">
        <v>-9.6866633718876799E-2</v>
      </c>
      <c r="HS13">
        <v>-0.10030573728759901</v>
      </c>
      <c r="HT13">
        <v>-0.103723886604735</v>
      </c>
      <c r="HU13">
        <v>-0.107120313778934</v>
      </c>
      <c r="HV13">
        <v>-0.11049432715040999</v>
      </c>
      <c r="HW13">
        <v>-0.113845307709173</v>
      </c>
      <c r="HX13">
        <v>-0.11717270563273301</v>
      </c>
      <c r="HY13">
        <v>-0.120476036936324</v>
      </c>
      <c r="HZ13">
        <v>-0.123754880229097</v>
      </c>
      <c r="IA13">
        <v>-0.12700887357000401</v>
      </c>
      <c r="IB13">
        <v>-0.13023771141747201</v>
      </c>
      <c r="IC13">
        <v>-0.133441141667201</v>
      </c>
      <c r="ID13">
        <v>-0.13661896277277699</v>
      </c>
      <c r="IE13">
        <v>-0.139771020943984</v>
      </c>
      <c r="IF13">
        <v>-0.142897207418022</v>
      </c>
      <c r="IG13">
        <v>-0.14599745579903001</v>
      </c>
      <c r="IH13">
        <v>-0.149071739461581</v>
      </c>
      <c r="II13">
        <v>-0.152120069013991</v>
      </c>
      <c r="IJ13">
        <v>-0.15514248981752901</v>
      </c>
      <c r="IK13">
        <v>-0.15813907955777501</v>
      </c>
      <c r="IL13">
        <v>-0.16110994586458699</v>
      </c>
      <c r="IM13">
        <v>-0.16405522397726099</v>
      </c>
      <c r="IN13">
        <v>-0.16697507445169299</v>
      </c>
      <c r="IO13">
        <v>-0.169869680906444</v>
      </c>
      <c r="IP13">
        <v>-0.172739247804789</v>
      </c>
      <c r="IQ13">
        <v>-0.175583998269951</v>
      </c>
      <c r="IR13">
        <v>-0.17840417193084199</v>
      </c>
      <c r="IS13">
        <v>-0.18120002279577499</v>
      </c>
      <c r="IT13">
        <v>-0.18397181715166799</v>
      </c>
      <c r="IU13">
        <v>-0.186719831486442</v>
      </c>
      <c r="IV13">
        <v>-0.189444350432322</v>
      </c>
      <c r="IW13">
        <v>-0.192145664727914</v>
      </c>
      <c r="IX13">
        <v>-0.19482406919696801</v>
      </c>
      <c r="IY13">
        <v>-0.197479860741827</v>
      </c>
      <c r="IZ13">
        <v>-0.20011333634963299</v>
      </c>
      <c r="JA13">
        <v>-0.20272479110942701</v>
      </c>
      <c r="JB13">
        <v>-0.205314516238326</v>
      </c>
      <c r="JC13">
        <v>-0.20788279711503699</v>
      </c>
      <c r="JD13">
        <v>-0.210429911318988</v>
      </c>
      <c r="JE13">
        <v>-0.21295612667341901</v>
      </c>
      <c r="JF13">
        <v>-0.21546169929080999</v>
      </c>
      <c r="JG13">
        <v>-0.21794687161905801</v>
      </c>
      <c r="JH13">
        <v>-0.22041187048682401</v>
      </c>
      <c r="JI13">
        <v>-0.22285690514654499</v>
      </c>
      <c r="JJ13">
        <v>-0.22528216531355599</v>
      </c>
      <c r="JK13">
        <v>-0.22768781919985301</v>
      </c>
      <c r="JL13">
        <v>-0.23007401154099</v>
      </c>
      <c r="JM13">
        <v>-0.232393347986868</v>
      </c>
      <c r="JN13">
        <v>-0.234694200750445</v>
      </c>
      <c r="JO13">
        <v>-0.23697662938723801</v>
      </c>
      <c r="JP13">
        <v>-0.23924066452214099</v>
      </c>
      <c r="JQ13">
        <v>-0.241486306016956</v>
      </c>
      <c r="JR13">
        <v>-0.24371352112405301</v>
      </c>
      <c r="JS13">
        <v>-0.245922242624832</v>
      </c>
      <c r="JT13">
        <v>-0.24811236695165301</v>
      </c>
      <c r="JU13">
        <v>-0.25028375229189198</v>
      </c>
      <c r="JV13">
        <v>-0.25243621667273197</v>
      </c>
      <c r="JW13">
        <v>-0.25456953602529597</v>
      </c>
      <c r="JX13">
        <v>-0.25668344222668599</v>
      </c>
      <c r="JY13">
        <v>-0.25877762111845698</v>
      </c>
      <c r="JZ13">
        <v>-0.26085171050002398</v>
      </c>
      <c r="KA13">
        <v>-0.26290529809546498</v>
      </c>
      <c r="KB13">
        <v>-0.26493791949211198</v>
      </c>
      <c r="KC13">
        <v>-0.26694905604932401</v>
      </c>
      <c r="KD13">
        <v>-0.26893813277571399</v>
      </c>
      <c r="KE13">
        <v>-0.27090451617313399</v>
      </c>
      <c r="KF13">
        <v>-0.27284751204556901</v>
      </c>
      <c r="KG13">
        <v>-0.27476636327110798</v>
      </c>
      <c r="KH13">
        <v>-0.27666024753504798</v>
      </c>
      <c r="KI13">
        <v>-0.27852827502212402</v>
      </c>
      <c r="KJ13">
        <v>-0.28036948606578299</v>
      </c>
      <c r="KK13">
        <v>-0.282182848752355</v>
      </c>
      <c r="KL13">
        <v>-0.28396725647785598</v>
      </c>
      <c r="KM13">
        <v>-0.28572152545510199</v>
      </c>
      <c r="KN13">
        <v>-0.28744439216869899</v>
      </c>
      <c r="KO13">
        <v>-0.289134510775371</v>
      </c>
      <c r="KP13">
        <v>-0.29079045044700402</v>
      </c>
      <c r="KQ13">
        <v>-0.292410692653642</v>
      </c>
      <c r="KR13">
        <v>-0.293993628383587</v>
      </c>
      <c r="KS13">
        <v>-0.295537555297604</v>
      </c>
      <c r="KT13">
        <v>-0.297040674814119</v>
      </c>
      <c r="KU13">
        <v>-0.298501089122165</v>
      </c>
      <c r="KV13">
        <v>-0.299916798118674</v>
      </c>
      <c r="KW13">
        <v>-0.30128569626657697</v>
      </c>
      <c r="KX13">
        <v>-0.30260556937001298</v>
      </c>
      <c r="KY13">
        <v>-0.30387409126278803</v>
      </c>
      <c r="KZ13">
        <v>-0.30508882040604701</v>
      </c>
      <c r="LA13">
        <v>-0.306247196390947</v>
      </c>
      <c r="LB13">
        <v>-0.30734653634192899</v>
      </c>
      <c r="LC13">
        <v>-0.308384031215998</v>
      </c>
      <c r="LD13">
        <v>-0.30935674199320101</v>
      </c>
      <c r="LE13">
        <v>-0.31026159575328499</v>
      </c>
      <c r="LF13">
        <v>-0.31109538163329598</v>
      </c>
      <c r="LG13">
        <v>-0.311854746660639</v>
      </c>
      <c r="LH13">
        <v>-0.31253619145587902</v>
      </c>
      <c r="LI13">
        <v>-0.31313606579929498</v>
      </c>
      <c r="LJ13">
        <v>-0.31365056405495101</v>
      </c>
      <c r="LK13">
        <v>-0.31407572044575099</v>
      </c>
      <c r="LL13">
        <v>-0.314407404172664</v>
      </c>
      <c r="LM13">
        <v>-0.31464131437099302</v>
      </c>
      <c r="LN13">
        <v>-0.31477297489627099</v>
      </c>
      <c r="LO13">
        <v>-0.31479772893198299</v>
      </c>
      <c r="LP13">
        <v>-0.31471073341104799</v>
      </c>
      <c r="LQ13">
        <v>-0.314506953242564</v>
      </c>
      <c r="LR13">
        <v>-0.31418115533499502</v>
      </c>
      <c r="LS13">
        <v>-0.313727902406578</v>
      </c>
      <c r="LT13">
        <v>-0.31314154657333199</v>
      </c>
      <c r="LU13">
        <v>-0.31241622270462699</v>
      </c>
      <c r="LV13">
        <v>-0.31154584153586301</v>
      </c>
      <c r="LW13">
        <v>-0.310524082527326</v>
      </c>
      <c r="LX13">
        <v>-0.30934438645788398</v>
      </c>
      <c r="LY13">
        <v>-0.30799994774164002</v>
      </c>
      <c r="LZ13">
        <v>-0.30648370645524198</v>
      </c>
      <c r="MA13">
        <v>-0.304788340062979</v>
      </c>
      <c r="MB13">
        <v>-0.302906254826312</v>
      </c>
      <c r="MC13">
        <v>-0.30082957688395001</v>
      </c>
      <c r="MD13">
        <v>-0.29855014298800298</v>
      </c>
      <c r="ME13">
        <v>-0.29605949088122901</v>
      </c>
      <c r="MF13">
        <v>-0.293348849299777</v>
      </c>
      <c r="MG13">
        <v>-0.29040912758527199</v>
      </c>
      <c r="MH13">
        <v>-0.287230904889484</v>
      </c>
      <c r="MI13">
        <v>-0.28380441895422898</v>
      </c>
      <c r="MJ13">
        <v>-0.28011955444854297</v>
      </c>
      <c r="MK13">
        <v>-0.27616583084457502</v>
      </c>
      <c r="ML13">
        <v>-0.27193238981302498</v>
      </c>
      <c r="MM13">
        <v>-0.26740798211837502</v>
      </c>
      <c r="MN13">
        <v>-0.26258095399356102</v>
      </c>
      <c r="MO13">
        <v>-0.25743923297315702</v>
      </c>
      <c r="MP13">
        <v>-0.25197031316361701</v>
      </c>
      <c r="MQ13">
        <v>-0.24616123992854899</v>
      </c>
      <c r="MR13">
        <v>-0.239998593966568</v>
      </c>
      <c r="MS13">
        <v>-0.23346847475877699</v>
      </c>
      <c r="MT13">
        <v>-0.226556483362575</v>
      </c>
      <c r="MU13">
        <v>-0.21924770452814901</v>
      </c>
      <c r="MV13">
        <v>-0.211526688113788</v>
      </c>
      <c r="MW13">
        <v>-0.20337742977599699</v>
      </c>
      <c r="MX13">
        <v>-0.19478335091037299</v>
      </c>
    </row>
    <row r="14" spans="1:362" x14ac:dyDescent="0.25">
      <c r="A14" t="s">
        <v>12</v>
      </c>
      <c r="B14">
        <v>-0.130778640597358</v>
      </c>
      <c r="C14">
        <v>-0.114748966886299</v>
      </c>
      <c r="D14">
        <v>-9.8289723862787198E-2</v>
      </c>
      <c r="E14">
        <v>-8.1389753319745198E-2</v>
      </c>
      <c r="F14">
        <v>-6.40376284259805E-2</v>
      </c>
      <c r="G14">
        <v>-4.6221647346488003E-2</v>
      </c>
      <c r="H14">
        <v>-2.7929826919927101E-2</v>
      </c>
      <c r="I14">
        <v>-9.1498964332565394E-3</v>
      </c>
      <c r="J14">
        <v>9.9449115635380902E-3</v>
      </c>
      <c r="K14">
        <v>2.8352904736380101E-2</v>
      </c>
      <c r="L14">
        <v>4.5948259741823601E-2</v>
      </c>
      <c r="M14">
        <v>6.2760408474542298E-2</v>
      </c>
      <c r="N14">
        <v>7.8817759712812005E-2</v>
      </c>
      <c r="O14">
        <v>9.4147734279702799E-2</v>
      </c>
      <c r="P14">
        <v>0.108776799190701</v>
      </c>
      <c r="Q14">
        <v>0.122730500779085</v>
      </c>
      <c r="R14">
        <v>0.13603349679662999</v>
      </c>
      <c r="S14">
        <v>0.14870958749254801</v>
      </c>
      <c r="T14">
        <v>0.16078174567814199</v>
      </c>
      <c r="U14">
        <v>0.17227214578844799</v>
      </c>
      <c r="V14">
        <v>0.18320219195541601</v>
      </c>
      <c r="W14">
        <v>0.193592545109806</v>
      </c>
      <c r="X14">
        <v>0.20346314913119401</v>
      </c>
      <c r="Y14">
        <v>0.21283325606725301</v>
      </c>
      <c r="Z14">
        <v>0.22172145044487701</v>
      </c>
      <c r="AA14">
        <v>0.23014567269682301</v>
      </c>
      <c r="AB14">
        <v>0.23812324172832799</v>
      </c>
      <c r="AC14">
        <v>0.245670876648757</v>
      </c>
      <c r="AD14">
        <v>0.25280471769369101</v>
      </c>
      <c r="AE14">
        <v>0.25954034636302997</v>
      </c>
      <c r="AF14">
        <v>0.265892804800758</v>
      </c>
      <c r="AG14">
        <v>0.27187661444185901</v>
      </c>
      <c r="AH14">
        <v>0.27750579395172098</v>
      </c>
      <c r="AI14">
        <v>0.28279387648302001</v>
      </c>
      <c r="AJ14">
        <v>0.28775392627469398</v>
      </c>
      <c r="AK14">
        <v>0.29239855461720599</v>
      </c>
      <c r="AL14">
        <v>0.296739935207745</v>
      </c>
      <c r="AM14">
        <v>0.30078981891850598</v>
      </c>
      <c r="AN14">
        <v>0.30455954800061003</v>
      </c>
      <c r="AO14">
        <v>0.30806006974560102</v>
      </c>
      <c r="AP14">
        <v>0.31130194962586999</v>
      </c>
      <c r="AQ14">
        <v>0.31429538393469397</v>
      </c>
      <c r="AR14">
        <v>0.317050211945959</v>
      </c>
      <c r="AS14">
        <v>0.31957592761297998</v>
      </c>
      <c r="AT14">
        <v>0.32188169082517698</v>
      </c>
      <c r="AU14">
        <v>0.32397633824076899</v>
      </c>
      <c r="AV14">
        <v>0.32586839371294901</v>
      </c>
      <c r="AW14">
        <v>0.32756607832643497</v>
      </c>
      <c r="AX14">
        <v>0.32907732006065199</v>
      </c>
      <c r="AY14">
        <v>0.33040976309518399</v>
      </c>
      <c r="AZ14">
        <v>0.33157077677257302</v>
      </c>
      <c r="BA14">
        <v>0.33256746423295402</v>
      </c>
      <c r="BB14">
        <v>0.33340667073443198</v>
      </c>
      <c r="BC14">
        <v>0.33409499167260098</v>
      </c>
      <c r="BD14">
        <v>0.33463878031204902</v>
      </c>
      <c r="BE14">
        <v>0.33504415524216502</v>
      </c>
      <c r="BF14">
        <v>0.33531700756912403</v>
      </c>
      <c r="BG14">
        <v>0.33546300785535998</v>
      </c>
      <c r="BH14">
        <v>0.33548761281745199</v>
      </c>
      <c r="BI14">
        <v>0.33539607179285402</v>
      </c>
      <c r="BJ14">
        <v>0.335193432985471</v>
      </c>
      <c r="BK14">
        <v>0.33488454949968199</v>
      </c>
      <c r="BL14">
        <v>0.33447408517199301</v>
      </c>
      <c r="BM14">
        <v>0.33396652020913498</v>
      </c>
      <c r="BN14">
        <v>0.33336615664102398</v>
      </c>
      <c r="BO14">
        <v>0.33267712359667001</v>
      </c>
      <c r="BP14">
        <v>0.331903382410765</v>
      </c>
      <c r="BQ14">
        <v>0.33104873156835002</v>
      </c>
      <c r="BR14">
        <v>0.330116811494648</v>
      </c>
      <c r="BS14">
        <v>0.32911110919686098</v>
      </c>
      <c r="BT14">
        <v>0.32803496276440097</v>
      </c>
      <c r="BU14">
        <v>0.32689156573379702</v>
      </c>
      <c r="BV14">
        <v>0.32568397132421001</v>
      </c>
      <c r="BW14">
        <v>0.32441509654925799</v>
      </c>
      <c r="BX14">
        <v>0.323087726210601</v>
      </c>
      <c r="BY14">
        <v>0.32170451677850498</v>
      </c>
      <c r="BZ14">
        <v>0.32026800016436802</v>
      </c>
      <c r="CA14">
        <v>0.31878058739000797</v>
      </c>
      <c r="CB14">
        <v>0.31724457215825802</v>
      </c>
      <c r="CC14">
        <v>0.31566213432928603</v>
      </c>
      <c r="CD14">
        <v>0.3140353433068</v>
      </c>
      <c r="CE14">
        <v>0.31236616133817102</v>
      </c>
      <c r="CF14">
        <v>0.31065644673232001</v>
      </c>
      <c r="CG14">
        <v>0.30890795699904999</v>
      </c>
      <c r="CH14">
        <v>0.30712235191334603</v>
      </c>
      <c r="CI14">
        <v>0.30530119650804</v>
      </c>
      <c r="CJ14">
        <v>0.30344596399807</v>
      </c>
      <c r="CK14">
        <v>0.30155803863944503</v>
      </c>
      <c r="CL14">
        <v>0.29963871852589902</v>
      </c>
      <c r="CM14">
        <v>0.29768921832609402</v>
      </c>
      <c r="CN14">
        <v>0.29571067196411599</v>
      </c>
      <c r="CO14">
        <v>0.29359113420903499</v>
      </c>
      <c r="CP14">
        <v>0.29144153929552402</v>
      </c>
      <c r="CQ14">
        <v>0.28926294828715898</v>
      </c>
      <c r="CR14">
        <v>0.28705633489935301</v>
      </c>
      <c r="CS14">
        <v>0.28482258868711402</v>
      </c>
      <c r="CT14">
        <v>0.28256251817460998</v>
      </c>
      <c r="CU14">
        <v>0.28027685392957802</v>
      </c>
      <c r="CV14">
        <v>0.27796625158552002</v>
      </c>
      <c r="CW14">
        <v>0.275631294814496</v>
      </c>
      <c r="CX14">
        <v>0.27327249825323702</v>
      </c>
      <c r="CY14">
        <v>0.27089031038523098</v>
      </c>
      <c r="CZ14">
        <v>0.26848511638130901</v>
      </c>
      <c r="DA14">
        <v>0.26605724090121302</v>
      </c>
      <c r="DB14">
        <v>0.26360695085854502</v>
      </c>
      <c r="DC14">
        <v>0.26113445815143099</v>
      </c>
      <c r="DD14">
        <v>0.25863992236117</v>
      </c>
      <c r="DE14">
        <v>0.256123453421091</v>
      </c>
      <c r="DF14">
        <v>0.25358511425779101</v>
      </c>
      <c r="DG14">
        <v>0.25102492340688798</v>
      </c>
      <c r="DH14">
        <v>0.24844285760537099</v>
      </c>
      <c r="DI14">
        <v>0.245838854362633</v>
      </c>
      <c r="DJ14">
        <v>0.243212814512206</v>
      </c>
      <c r="DK14">
        <v>0.24056460474623001</v>
      </c>
      <c r="DL14">
        <v>0.23789406013466399</v>
      </c>
      <c r="DM14">
        <v>0.23520098663123001</v>
      </c>
      <c r="DN14">
        <v>0.23248516356810101</v>
      </c>
      <c r="DO14">
        <v>0.229746346141326</v>
      </c>
      <c r="DP14">
        <v>0.22698426788900999</v>
      </c>
      <c r="DQ14">
        <v>0.22419864316426899</v>
      </c>
      <c r="DR14">
        <v>0.221389169605022</v>
      </c>
      <c r="DS14">
        <v>0.21855553060269001</v>
      </c>
      <c r="DT14">
        <v>0.21569739777191199</v>
      </c>
      <c r="DU14">
        <v>0.212814433423442</v>
      </c>
      <c r="DV14">
        <v>0.209906293042421</v>
      </c>
      <c r="DW14">
        <v>0.206972627774274</v>
      </c>
      <c r="DX14">
        <v>0.20401308692056599</v>
      </c>
      <c r="DY14">
        <v>0.201027320447179</v>
      </c>
      <c r="DZ14">
        <v>0.198014981507289</v>
      </c>
      <c r="EA14">
        <v>0.194975728981687</v>
      </c>
      <c r="EB14">
        <v>0.19190923003906801</v>
      </c>
      <c r="EC14">
        <v>0.188815162719044</v>
      </c>
      <c r="ED14">
        <v>0.185693218540705</v>
      </c>
      <c r="EE14">
        <v>0.18254310513972499</v>
      </c>
      <c r="EF14">
        <v>0.17936454893706899</v>
      </c>
      <c r="EG14">
        <v>0.17615729784256101</v>
      </c>
      <c r="EH14">
        <v>0.172921123996678</v>
      </c>
      <c r="EI14">
        <v>0.16965582655410399</v>
      </c>
      <c r="EJ14">
        <v>0.166361234512761</v>
      </c>
      <c r="EK14">
        <v>0.16303720959220799</v>
      </c>
      <c r="EL14">
        <v>0.15968364916547201</v>
      </c>
      <c r="EM14">
        <v>0.15630048924863801</v>
      </c>
      <c r="EN14">
        <v>0.15288770755266801</v>
      </c>
      <c r="EO14">
        <v>0.149445326602242</v>
      </c>
      <c r="EP14">
        <v>0.145973416926582</v>
      </c>
      <c r="EQ14">
        <v>0.142472100327552</v>
      </c>
      <c r="ER14">
        <v>0.13894155323056501</v>
      </c>
      <c r="ES14">
        <v>0.13538201012415299</v>
      </c>
      <c r="ET14">
        <v>0.13179376709437099</v>
      </c>
      <c r="EU14">
        <v>0.12817718546052101</v>
      </c>
      <c r="EV14">
        <v>0.124532695519076</v>
      </c>
      <c r="EW14">
        <v>0.12086080040303</v>
      </c>
      <c r="EX14">
        <v>0.11716208006430499</v>
      </c>
      <c r="EY14">
        <v>0.113437195387289</v>
      </c>
      <c r="EZ14">
        <v>0.109686892441984</v>
      </c>
      <c r="FA14">
        <v>0.10591200688574801</v>
      </c>
      <c r="FB14">
        <v>0.102113468523091</v>
      </c>
      <c r="FC14">
        <v>9.8292306033495896E-2</v>
      </c>
      <c r="FD14">
        <v>9.4449651877805102E-2</v>
      </c>
      <c r="FE14">
        <v>9.0586747394264394E-2</v>
      </c>
      <c r="FF14">
        <v>8.6704948095923703E-2</v>
      </c>
      <c r="FG14">
        <v>8.2805729181727905E-2</v>
      </c>
      <c r="FH14">
        <v>7.88906912742834E-2</v>
      </c>
      <c r="FI14">
        <v>7.4961566397974702E-2</v>
      </c>
      <c r="FJ14">
        <v>7.10202242118224E-2</v>
      </c>
      <c r="FK14">
        <v>6.7068678512219093E-2</v>
      </c>
      <c r="FL14">
        <v>6.3109094021450096E-2</v>
      </c>
      <c r="FM14">
        <v>5.91437934787108E-2</v>
      </c>
      <c r="FN14">
        <v>5.5175265051155199E-2</v>
      </c>
      <c r="FO14">
        <v>5.1206170083362999E-2</v>
      </c>
      <c r="FP14">
        <v>4.7239351204483498E-2</v>
      </c>
      <c r="FQ14">
        <v>4.3277840813206001E-2</v>
      </c>
      <c r="FR14">
        <v>3.9324869961609603E-2</v>
      </c>
      <c r="FS14">
        <v>3.5383877659860397E-2</v>
      </c>
      <c r="FT14">
        <v>3.1458520624638997E-2</v>
      </c>
      <c r="FU14">
        <v>6.001048525628E-2</v>
      </c>
      <c r="FV14">
        <v>5.6264549756125597E-2</v>
      </c>
      <c r="FW14">
        <v>5.23368683641477E-2</v>
      </c>
      <c r="FX14">
        <v>4.8226742169670503E-2</v>
      </c>
      <c r="FY14">
        <v>4.3933338372924999E-2</v>
      </c>
      <c r="FZ14">
        <v>3.9455690118530902E-2</v>
      </c>
      <c r="GA14">
        <v>3.4792696122100897E-2</v>
      </c>
      <c r="GB14">
        <v>2.9943120090490299E-2</v>
      </c>
      <c r="GC14">
        <v>2.4905589935624299E-2</v>
      </c>
      <c r="GD14">
        <v>1.9678596781260702E-2</v>
      </c>
      <c r="GE14">
        <v>1.4260493761464399E-2</v>
      </c>
      <c r="GF14">
        <v>8.6494946089908601E-3</v>
      </c>
      <c r="GG14">
        <v>2.8436720311912798E-3</v>
      </c>
      <c r="GH14">
        <v>-3.15904412953659E-3</v>
      </c>
      <c r="GI14">
        <v>-9.3608689543290598E-3</v>
      </c>
      <c r="GJ14">
        <v>-1.57641647296561E-2</v>
      </c>
      <c r="GK14">
        <v>-2.23714434571534E-2</v>
      </c>
      <c r="GL14">
        <v>-2.9185369596943501E-2</v>
      </c>
      <c r="GM14">
        <v>-3.62087630505665E-2</v>
      </c>
      <c r="GN14">
        <v>-4.3444602390326499E-2</v>
      </c>
      <c r="GO14">
        <v>-1.75592599566801E-2</v>
      </c>
      <c r="GP14">
        <v>-2.1313929752656901E-2</v>
      </c>
      <c r="GQ14">
        <v>-2.50981325757192E-2</v>
      </c>
      <c r="GR14">
        <v>-2.89076138749969E-2</v>
      </c>
      <c r="GS14">
        <v>-3.2738355394464798E-2</v>
      </c>
      <c r="GT14">
        <v>-3.6586564765496703E-2</v>
      </c>
      <c r="GU14">
        <v>-4.0448665570397002E-2</v>
      </c>
      <c r="GV14">
        <v>-4.4321287854393702E-2</v>
      </c>
      <c r="GW14">
        <v>-4.8201259064289001E-2</v>
      </c>
      <c r="GX14">
        <v>-5.2085595392709599E-2</v>
      </c>
      <c r="GY14">
        <v>-5.5971493507659301E-2</v>
      </c>
      <c r="GZ14">
        <v>-5.98563226478478E-2</v>
      </c>
      <c r="HA14">
        <v>-6.3737617065043994E-2</v>
      </c>
      <c r="HB14">
        <v>-6.7613068795468301E-2</v>
      </c>
      <c r="HC14">
        <v>-7.1480520743006606E-2</v>
      </c>
      <c r="HD14">
        <v>-7.5337960057768702E-2</v>
      </c>
      <c r="HE14">
        <v>-7.9183511794255201E-2</v>
      </c>
      <c r="HF14">
        <v>-8.3015432834107394E-2</v>
      </c>
      <c r="HG14">
        <v>-8.6832106059110806E-2</v>
      </c>
      <c r="HH14">
        <v>-9.0632034760797398E-2</v>
      </c>
      <c r="HI14">
        <v>-9.4413837273640597E-2</v>
      </c>
      <c r="HJ14">
        <v>-9.8176241819467006E-2</v>
      </c>
      <c r="HK14">
        <v>-0.10191808155130901</v>
      </c>
      <c r="HL14">
        <v>-0.105638289785508</v>
      </c>
      <c r="HM14">
        <v>-0.10933589541142</v>
      </c>
      <c r="HN14">
        <v>-0.113010018468631</v>
      </c>
      <c r="HO14">
        <v>-0.116659865882072</v>
      </c>
      <c r="HP14">
        <v>-0.120284727345919</v>
      </c>
      <c r="HQ14">
        <v>-0.123883971347638</v>
      </c>
      <c r="HR14">
        <v>-0.12745704132395599</v>
      </c>
      <c r="HS14">
        <v>-0.13100345194096</v>
      </c>
      <c r="HT14">
        <v>-0.13452278549095301</v>
      </c>
      <c r="HU14">
        <v>-0.13801468839902201</v>
      </c>
      <c r="HV14">
        <v>-0.14147886783268901</v>
      </c>
      <c r="HW14">
        <v>-0.14491508840831699</v>
      </c>
      <c r="HX14">
        <v>-0.148323168988273</v>
      </c>
      <c r="HY14">
        <v>-0.15170297956317899</v>
      </c>
      <c r="HZ14">
        <v>-0.15505443821383</v>
      </c>
      <c r="IA14">
        <v>-0.15837750814767301</v>
      </c>
      <c r="IB14">
        <v>-0.161672194804967</v>
      </c>
      <c r="IC14">
        <v>-0.16493854303000799</v>
      </c>
      <c r="ID14">
        <v>-0.16817663430301599</v>
      </c>
      <c r="IE14">
        <v>-0.171386584028523</v>
      </c>
      <c r="IF14">
        <v>-0.174568538876264</v>
      </c>
      <c r="IG14">
        <v>-0.177722674170816</v>
      </c>
      <c r="IH14">
        <v>-0.18084919132635699</v>
      </c>
      <c r="II14">
        <v>-0.18394831532314199</v>
      </c>
      <c r="IJ14">
        <v>-0.187020292222389</v>
      </c>
      <c r="IK14">
        <v>-0.19006538671648701</v>
      </c>
      <c r="IL14">
        <v>-0.19308387971150101</v>
      </c>
      <c r="IM14">
        <v>-0.196076065939158</v>
      </c>
      <c r="IN14">
        <v>-0.199042251595549</v>
      </c>
      <c r="IO14">
        <v>-0.201982752003941</v>
      </c>
      <c r="IP14">
        <v>-0.20489788929917599</v>
      </c>
      <c r="IQ14">
        <v>-0.20778799013124</v>
      </c>
      <c r="IR14">
        <v>-0.21065338338567099</v>
      </c>
      <c r="IS14">
        <v>-0.21349439791855901</v>
      </c>
      <c r="IT14">
        <v>-0.21631136030395801</v>
      </c>
      <c r="IU14">
        <v>-0.21910459259161999</v>
      </c>
      <c r="IV14">
        <v>-0.22187441007299699</v>
      </c>
      <c r="IW14">
        <v>-0.22462111905353499</v>
      </c>
      <c r="IX14">
        <v>-0.22734501462932399</v>
      </c>
      <c r="IY14">
        <v>-0.23004637846620901</v>
      </c>
      <c r="IZ14">
        <v>-0.232725476579524</v>
      </c>
      <c r="JA14">
        <v>-0.23538255711261799</v>
      </c>
      <c r="JB14">
        <v>-0.23801784811239701</v>
      </c>
      <c r="JC14">
        <v>-0.24063155530011199</v>
      </c>
      <c r="JD14">
        <v>-0.24322385983564301</v>
      </c>
      <c r="JE14">
        <v>-0.245794916073549</v>
      </c>
      <c r="JF14">
        <v>-0.24834484930916001</v>
      </c>
      <c r="JG14">
        <v>-0.25087375351298302</v>
      </c>
      <c r="JH14">
        <v>-0.253381689051702</v>
      </c>
      <c r="JI14">
        <v>-0.25586868039403898</v>
      </c>
      <c r="JJ14">
        <v>-0.25833471379973699</v>
      </c>
      <c r="JK14">
        <v>-0.26077973498991303</v>
      </c>
      <c r="JL14">
        <v>-0.26320364679698199</v>
      </c>
      <c r="JM14">
        <v>-0.26552819880642398</v>
      </c>
      <c r="JN14">
        <v>-0.26783269297776202</v>
      </c>
      <c r="JO14">
        <v>-0.270116914199036</v>
      </c>
      <c r="JP14">
        <v>-0.27238060150134003</v>
      </c>
      <c r="JQ14">
        <v>-0.27462344596036298</v>
      </c>
      <c r="JR14">
        <v>-0.27684508857206702</v>
      </c>
      <c r="JS14">
        <v>-0.27904511810086402</v>
      </c>
      <c r="JT14">
        <v>-0.28122306889863502</v>
      </c>
      <c r="JU14">
        <v>-0.28337841869286401</v>
      </c>
      <c r="JV14">
        <v>-0.285510586342126</v>
      </c>
      <c r="JW14">
        <v>-0.287618929557102</v>
      </c>
      <c r="JX14">
        <v>-0.28970274258522299</v>
      </c>
      <c r="JY14">
        <v>-0.29176125385701002</v>
      </c>
      <c r="JZ14">
        <v>-0.29379362359206401</v>
      </c>
      <c r="KA14">
        <v>-0.29579894136263402</v>
      </c>
      <c r="KB14">
        <v>-0.297776223612573</v>
      </c>
      <c r="KC14">
        <v>-0.29972441112943099</v>
      </c>
      <c r="KD14">
        <v>-0.301642366467335</v>
      </c>
      <c r="KE14">
        <v>-0.30352887131822898</v>
      </c>
      <c r="KF14">
        <v>-0.30538262382891601</v>
      </c>
      <c r="KG14">
        <v>-0.30720223586128798</v>
      </c>
      <c r="KH14">
        <v>-0.308986230192967</v>
      </c>
      <c r="KI14">
        <v>-0.31073303765551202</v>
      </c>
      <c r="KJ14">
        <v>-0.31244099420719501</v>
      </c>
      <c r="KK14">
        <v>-0.31410833793723397</v>
      </c>
      <c r="KL14">
        <v>-0.31573320599824001</v>
      </c>
      <c r="KM14">
        <v>-0.31731363146347502</v>
      </c>
      <c r="KN14">
        <v>-0.318847540105411</v>
      </c>
      <c r="KO14">
        <v>-0.32033274709186699</v>
      </c>
      <c r="KP14">
        <v>-0.32176695359589602</v>
      </c>
      <c r="KQ14">
        <v>-0.32314774331538598</v>
      </c>
      <c r="KR14">
        <v>-0.32447257889817899</v>
      </c>
      <c r="KS14">
        <v>-0.32573879826830998</v>
      </c>
      <c r="KT14">
        <v>-0.32694361084879597</v>
      </c>
      <c r="KU14">
        <v>-0.32808409367617097</v>
      </c>
      <c r="KV14">
        <v>-0.32915718740177202</v>
      </c>
      <c r="KW14">
        <v>-0.33015969217455898</v>
      </c>
      <c r="KX14">
        <v>-0.33108826339997399</v>
      </c>
      <c r="KY14">
        <v>-0.33193940736918298</v>
      </c>
      <c r="KZ14">
        <v>-0.33270947675269003</v>
      </c>
      <c r="LA14">
        <v>-0.33339466595213202</v>
      </c>
      <c r="LB14">
        <v>-0.33399100630372602</v>
      </c>
      <c r="LC14">
        <v>-0.33449436112657899</v>
      </c>
      <c r="LD14">
        <v>-0.33490042060875702</v>
      </c>
      <c r="LE14">
        <v>-0.335204696523701</v>
      </c>
      <c r="LF14">
        <v>-0.335402516769231</v>
      </c>
      <c r="LG14">
        <v>-0.33548901972105599</v>
      </c>
      <c r="LH14">
        <v>-0.33545914839234497</v>
      </c>
      <c r="LI14">
        <v>-0.33530764439052402</v>
      </c>
      <c r="LJ14">
        <v>-0.33502904166210801</v>
      </c>
      <c r="LK14">
        <v>-0.33461766001594401</v>
      </c>
      <c r="LL14">
        <v>-0.33406759841484801</v>
      </c>
      <c r="LM14">
        <v>-0.33337272802516599</v>
      </c>
      <c r="LN14">
        <v>-0.33252668501336002</v>
      </c>
      <c r="LO14">
        <v>-0.33152286307822298</v>
      </c>
      <c r="LP14">
        <v>-0.33035440570688501</v>
      </c>
      <c r="LQ14">
        <v>-0.32901419814224098</v>
      </c>
      <c r="LR14">
        <v>-0.327494859048929</v>
      </c>
      <c r="LS14">
        <v>-0.32578873186446</v>
      </c>
      <c r="LT14">
        <v>-0.32388787582154399</v>
      </c>
      <c r="LU14">
        <v>-0.32178405662710802</v>
      </c>
      <c r="LV14">
        <v>-0.31946873678291099</v>
      </c>
      <c r="LW14">
        <v>-0.31693306553207401</v>
      </c>
      <c r="LX14">
        <v>-0.31416786841525401</v>
      </c>
      <c r="LY14">
        <v>-0.31116363641954198</v>
      </c>
      <c r="LZ14">
        <v>-0.30791051470257802</v>
      </c>
      <c r="MA14">
        <v>-0.30439829087371501</v>
      </c>
      <c r="MB14">
        <v>-0.30061638281343001</v>
      </c>
      <c r="MC14">
        <v>-0.29655382601154001</v>
      </c>
      <c r="MD14">
        <v>-0.29219926040413402</v>
      </c>
      <c r="ME14">
        <v>-0.28754091668849302</v>
      </c>
      <c r="MF14">
        <v>-0.28256660209464102</v>
      </c>
      <c r="MG14">
        <v>-0.27726368559153203</v>
      </c>
      <c r="MH14">
        <v>-0.27161908250531502</v>
      </c>
      <c r="MI14">
        <v>-0.26561923852649899</v>
      </c>
      <c r="MJ14">
        <v>-0.25925011308233697</v>
      </c>
      <c r="MK14">
        <v>-0.25249716205022699</v>
      </c>
      <c r="ML14">
        <v>-0.24534531978749199</v>
      </c>
      <c r="MM14">
        <v>-0.23777898045252199</v>
      </c>
      <c r="MN14">
        <v>-0.22978197859195801</v>
      </c>
      <c r="MO14">
        <v>-0.22133756896838799</v>
      </c>
      <c r="MP14">
        <v>-0.212428405602927</v>
      </c>
      <c r="MQ14">
        <v>-0.203036520007115</v>
      </c>
      <c r="MR14">
        <v>-0.19314329857870999</v>
      </c>
      <c r="MS14">
        <v>-0.18272945913637401</v>
      </c>
      <c r="MT14">
        <v>-0.171775026568801</v>
      </c>
      <c r="MU14">
        <v>-0.160259307574663</v>
      </c>
      <c r="MV14">
        <v>-0.14816086447086499</v>
      </c>
      <c r="MW14">
        <v>-0.135457488048004</v>
      </c>
      <c r="MX14">
        <v>-0.12212616945374</v>
      </c>
    </row>
    <row r="15" spans="1:362" x14ac:dyDescent="0.25">
      <c r="A15" t="s">
        <v>13</v>
      </c>
      <c r="B15" s="1">
        <v>1.42375858937486E-16</v>
      </c>
      <c r="C15">
        <v>1.98439827316505E-2</v>
      </c>
      <c r="D15">
        <v>3.8815596051044003E-2</v>
      </c>
      <c r="E15">
        <v>5.6946410726575601E-2</v>
      </c>
      <c r="F15">
        <v>7.4266900385651993E-2</v>
      </c>
      <c r="G15">
        <v>9.0806479092212594E-2</v>
      </c>
      <c r="H15">
        <v>0.106593537864656</v>
      </c>
      <c r="I15">
        <v>0.121655480121184</v>
      </c>
      <c r="J15">
        <v>0.13601875604669</v>
      </c>
      <c r="K15">
        <v>0.14970889588143499</v>
      </c>
      <c r="L15">
        <v>0.16275054213697401</v>
      </c>
      <c r="M15">
        <v>0.17516748074920699</v>
      </c>
      <c r="N15">
        <v>0.18698267118213899</v>
      </c>
      <c r="O15">
        <v>0.198218275499083</v>
      </c>
      <c r="P15">
        <v>0.20889568642053599</v>
      </c>
      <c r="Q15">
        <v>0.219035554390133</v>
      </c>
      <c r="R15">
        <v>0.228657813671683</v>
      </c>
      <c r="S15">
        <v>0.23778170750166899</v>
      </c>
      <c r="T15">
        <v>0.246425812322565</v>
      </c>
      <c r="U15">
        <v>0.25460806112305001</v>
      </c>
      <c r="V15">
        <v>0.26234576591171599</v>
      </c>
      <c r="W15">
        <v>0.26965563935112502</v>
      </c>
      <c r="X15">
        <v>0.276553815579204</v>
      </c>
      <c r="Y15">
        <v>0.28305587024492301</v>
      </c>
      <c r="Z15">
        <v>0.289176839785036</v>
      </c>
      <c r="AA15">
        <v>0.29493123996839199</v>
      </c>
      <c r="AB15">
        <v>0.300333083733969</v>
      </c>
      <c r="AC15">
        <v>0.30539589834833297</v>
      </c>
      <c r="AD15">
        <v>0.31013274190773599</v>
      </c>
      <c r="AE15">
        <v>0.31455621920951699</v>
      </c>
      <c r="AF15">
        <v>0.31867849701687001</v>
      </c>
      <c r="AG15">
        <v>0.32251131874043698</v>
      </c>
      <c r="AH15">
        <v>0.32606601855953299</v>
      </c>
      <c r="AI15">
        <v>0.32935353500514603</v>
      </c>
      <c r="AJ15">
        <v>0.332384424026198</v>
      </c>
      <c r="AK15">
        <v>0.33516887155985398</v>
      </c>
      <c r="AL15">
        <v>0.33771670562601303</v>
      </c>
      <c r="AM15">
        <v>0.34003740796542198</v>
      </c>
      <c r="AN15">
        <v>0.34214012524018</v>
      </c>
      <c r="AO15">
        <v>0.34403367981475202</v>
      </c>
      <c r="AP15">
        <v>0.34572658013494401</v>
      </c>
      <c r="AQ15">
        <v>0.34722703072165101</v>
      </c>
      <c r="AR15">
        <v>0.34854294179556899</v>
      </c>
      <c r="AS15">
        <v>0.34968193854843299</v>
      </c>
      <c r="AT15">
        <v>0.35065137007576103</v>
      </c>
      <c r="AU15">
        <v>0.35145831798548399</v>
      </c>
      <c r="AV15">
        <v>0.35210960469628</v>
      </c>
      <c r="AW15">
        <v>0.35261180143889398</v>
      </c>
      <c r="AX15">
        <v>0.35297123597316699</v>
      </c>
      <c r="AY15">
        <v>0.353194000032999</v>
      </c>
      <c r="AZ15">
        <v>0.353285956510976</v>
      </c>
      <c r="BA15">
        <v>0.35325274639388199</v>
      </c>
      <c r="BB15">
        <v>0.353099795459902</v>
      </c>
      <c r="BC15">
        <v>0.35283232074780702</v>
      </c>
      <c r="BD15">
        <v>0.35245533680805002</v>
      </c>
      <c r="BE15">
        <v>0.35197366174523598</v>
      </c>
      <c r="BF15">
        <v>0.35139192306105199</v>
      </c>
      <c r="BG15">
        <v>0.35071456330635697</v>
      </c>
      <c r="BH15">
        <v>0.34994584555076302</v>
      </c>
      <c r="BI15">
        <v>0.349089858677673</v>
      </c>
      <c r="BJ15">
        <v>0.34815052251242501</v>
      </c>
      <c r="BK15">
        <v>0.34713159279084299</v>
      </c>
      <c r="BL15">
        <v>0.34603666597518801</v>
      </c>
      <c r="BM15">
        <v>0.34486918392422</v>
      </c>
      <c r="BN15">
        <v>0.343632438423771</v>
      </c>
      <c r="BO15">
        <v>0.34232957558396199</v>
      </c>
      <c r="BP15">
        <v>0.34096360010895099</v>
      </c>
      <c r="BQ15">
        <v>0.33953737944481299</v>
      </c>
      <c r="BR15">
        <v>0.33805364781095298</v>
      </c>
      <c r="BS15">
        <v>0.33651501012018198</v>
      </c>
      <c r="BT15">
        <v>0.33492394579239498</v>
      </c>
      <c r="BU15">
        <v>0.33328281246657698</v>
      </c>
      <c r="BV15">
        <v>0.33159384961563498</v>
      </c>
      <c r="BW15">
        <v>0.32985918206839998</v>
      </c>
      <c r="BX15">
        <v>0.32808082344293199</v>
      </c>
      <c r="BY15">
        <v>0.32626067949510201</v>
      </c>
      <c r="BZ15">
        <v>0.32440055138624202</v>
      </c>
      <c r="CA15">
        <v>0.32250213887351298</v>
      </c>
      <c r="CB15">
        <v>0.32056704342647901</v>
      </c>
      <c r="CC15">
        <v>0.31859677127323399</v>
      </c>
      <c r="CD15">
        <v>0.31659273637928098</v>
      </c>
      <c r="CE15">
        <v>0.314556263362261</v>
      </c>
      <c r="CF15">
        <v>0.31248859034545601</v>
      </c>
      <c r="CG15">
        <v>0.31039087175293101</v>
      </c>
      <c r="CH15">
        <v>0.30826418104901898</v>
      </c>
      <c r="CI15">
        <v>0.306109513424768</v>
      </c>
      <c r="CJ15">
        <v>0.30392778843387902</v>
      </c>
      <c r="CK15">
        <v>0.30171985258053502</v>
      </c>
      <c r="CL15">
        <v>0.29948648186147098</v>
      </c>
      <c r="CM15">
        <v>0.29722838426451997</v>
      </c>
      <c r="CN15">
        <v>0.29494620222580198</v>
      </c>
      <c r="CO15">
        <v>0.29253516122505602</v>
      </c>
      <c r="CP15">
        <v>0.290099020183264</v>
      </c>
      <c r="CQ15">
        <v>0.28763830046066902</v>
      </c>
      <c r="CR15">
        <v>0.28515345665443498</v>
      </c>
      <c r="CS15">
        <v>0.282644879442352</v>
      </c>
      <c r="CT15">
        <v>0.28011289838796799</v>
      </c>
      <c r="CU15">
        <v>0.277557784709483</v>
      </c>
      <c r="CV15">
        <v>0.27497975401470998</v>
      </c>
      <c r="CW15">
        <v>0.272378969004337</v>
      </c>
      <c r="CX15">
        <v>0.26975554214565001</v>
      </c>
      <c r="CY15">
        <v>0.26710953831887402</v>
      </c>
      <c r="CZ15">
        <v>0.26444097743820999</v>
      </c>
      <c r="DA15">
        <v>0.26174983704963301</v>
      </c>
      <c r="DB15">
        <v>0.259036054907475</v>
      </c>
      <c r="DC15">
        <v>0.25629953153180002</v>
      </c>
      <c r="DD15">
        <v>0.25354013274855303</v>
      </c>
      <c r="DE15">
        <v>0.25075769221446398</v>
      </c>
      <c r="DF15">
        <v>0.24795201392865299</v>
      </c>
      <c r="DG15">
        <v>0.24512287473292901</v>
      </c>
      <c r="DH15">
        <v>0.24227002680271101</v>
      </c>
      <c r="DI15">
        <v>0.23939320013058199</v>
      </c>
      <c r="DJ15">
        <v>0.23649210500444601</v>
      </c>
      <c r="DK15">
        <v>0.233566434482295</v>
      </c>
      <c r="DL15">
        <v>0.230615866865645</v>
      </c>
      <c r="DM15">
        <v>0.22764006817368701</v>
      </c>
      <c r="DN15">
        <v>0.22463869462027999</v>
      </c>
      <c r="DO15">
        <v>0.22161139509592701</v>
      </c>
      <c r="DP15">
        <v>0.21855781365694699</v>
      </c>
      <c r="DQ15">
        <v>0.21547759202411301</v>
      </c>
      <c r="DR15">
        <v>0.212370372093068</v>
      </c>
      <c r="DS15">
        <v>0.209235798458942</v>
      </c>
      <c r="DT15">
        <v>0.20607352095763701</v>
      </c>
      <c r="DU15">
        <v>0.202883197226365</v>
      </c>
      <c r="DV15">
        <v>0.19966449528608601</v>
      </c>
      <c r="DW15">
        <v>0.196417096148637</v>
      </c>
      <c r="DX15">
        <v>0.19314069645142301</v>
      </c>
      <c r="DY15">
        <v>0.18983501112267601</v>
      </c>
      <c r="DZ15">
        <v>0.18649977608042501</v>
      </c>
      <c r="EA15">
        <v>0.183134750968449</v>
      </c>
      <c r="EB15">
        <v>0.17973972193264201</v>
      </c>
      <c r="EC15">
        <v>0.17631450444138699</v>
      </c>
      <c r="ED15">
        <v>0.17285894615370201</v>
      </c>
      <c r="EE15">
        <v>0.16937292983910399</v>
      </c>
      <c r="EF15">
        <v>0.16585637635334699</v>
      </c>
      <c r="EG15">
        <v>0.16230924767439101</v>
      </c>
      <c r="EH15">
        <v>0.15873155000318301</v>
      </c>
      <c r="EI15">
        <v>0.15512333693407199</v>
      </c>
      <c r="EJ15">
        <v>0.15148471269994501</v>
      </c>
      <c r="EK15">
        <v>0.14781583549740901</v>
      </c>
      <c r="EL15">
        <v>0.14411692089766601</v>
      </c>
      <c r="EM15">
        <v>0.14038824534900901</v>
      </c>
      <c r="EN15">
        <v>0.13663014977718299</v>
      </c>
      <c r="EO15">
        <v>0.13284304329022401</v>
      </c>
      <c r="EP15">
        <v>0.129027406994696</v>
      </c>
      <c r="EQ15">
        <v>0.12518379793068299</v>
      </c>
      <c r="ER15">
        <v>0.12131285313325101</v>
      </c>
      <c r="ES15">
        <v>0.117415293828527</v>
      </c>
      <c r="ET15">
        <v>0.113491929773005</v>
      </c>
      <c r="EU15">
        <v>0.10954366374512101</v>
      </c>
      <c r="EV15">
        <v>0.10557149619867801</v>
      </c>
      <c r="EW15">
        <v>0.101576530088171</v>
      </c>
      <c r="EX15">
        <v>9.75599758766484E-2</v>
      </c>
      <c r="EY15">
        <v>9.35231567372872E-2</v>
      </c>
      <c r="EZ15">
        <v>8.9467513960472297E-2</v>
      </c>
      <c r="FA15">
        <v>8.5394612578791301E-2</v>
      </c>
      <c r="FB15">
        <v>8.1306147223007302E-2</v>
      </c>
      <c r="FC15">
        <v>7.7203948222757404E-2</v>
      </c>
      <c r="FD15">
        <v>7.3089987966428904E-2</v>
      </c>
      <c r="FE15">
        <v>6.8966387535406695E-2</v>
      </c>
      <c r="FF15">
        <v>6.4835423628644306E-2</v>
      </c>
      <c r="FG15">
        <v>6.0699535794303698E-2</v>
      </c>
      <c r="FH15">
        <v>5.65613339860205E-2</v>
      </c>
      <c r="FI15">
        <v>5.24236064621868E-2</v>
      </c>
      <c r="FJ15">
        <v>4.8289328047502501E-2</v>
      </c>
      <c r="FK15">
        <v>4.4161668776912098E-2</v>
      </c>
      <c r="FL15">
        <v>4.0044002942932803E-2</v>
      </c>
      <c r="FM15">
        <v>3.5939918568266699E-2</v>
      </c>
      <c r="FN15">
        <v>3.1853227326481402E-2</v>
      </c>
      <c r="FO15">
        <v>2.77879749344257E-2</v>
      </c>
      <c r="FP15">
        <v>5.0395673835866898E-2</v>
      </c>
      <c r="FQ15">
        <v>4.6198081476661497E-2</v>
      </c>
      <c r="FR15">
        <v>4.1816766250312998E-2</v>
      </c>
      <c r="FS15">
        <v>3.7250697124476997E-2</v>
      </c>
      <c r="FT15">
        <v>3.2498708386506099E-2</v>
      </c>
      <c r="FU15">
        <v>2.75594989651042E-2</v>
      </c>
      <c r="FV15">
        <v>2.2431631545325799E-2</v>
      </c>
      <c r="FW15">
        <v>1.7113531475997399E-2</v>
      </c>
      <c r="FX15">
        <v>1.1603485468061E-2</v>
      </c>
      <c r="FY15">
        <v>5.8996400817603097E-3</v>
      </c>
      <c r="FZ15">
        <v>0</v>
      </c>
      <c r="GA15">
        <v>-6.0975739153832104E-3</v>
      </c>
      <c r="GB15">
        <v>-1.2395366788304701E-2</v>
      </c>
      <c r="GC15">
        <v>-1.88958121185561E-2</v>
      </c>
      <c r="GD15">
        <v>-2.5601494402488E-2</v>
      </c>
      <c r="GE15">
        <v>-3.2515151990022001E-2</v>
      </c>
      <c r="GF15">
        <v>-3.9639680184437899E-2</v>
      </c>
      <c r="GG15">
        <v>-4.69781345920793E-2</v>
      </c>
      <c r="GH15">
        <v>-5.4533734729849598E-2</v>
      </c>
      <c r="GI15">
        <v>-6.2309867899127097E-2</v>
      </c>
      <c r="GJ15">
        <v>-7.0310093335523904E-2</v>
      </c>
      <c r="GK15">
        <v>-2.77879749344257E-2</v>
      </c>
      <c r="GL15">
        <v>-3.1853227326481402E-2</v>
      </c>
      <c r="GM15">
        <v>-3.5939918568266699E-2</v>
      </c>
      <c r="GN15">
        <v>-4.0044002942932803E-2</v>
      </c>
      <c r="GO15">
        <v>-4.4161668776912098E-2</v>
      </c>
      <c r="GP15">
        <v>-4.8289328047502501E-2</v>
      </c>
      <c r="GQ15">
        <v>-5.24236064621868E-2</v>
      </c>
      <c r="GR15">
        <v>-5.65613339860205E-2</v>
      </c>
      <c r="GS15">
        <v>-6.0699535794303698E-2</v>
      </c>
      <c r="GT15">
        <v>-6.4835423628644306E-2</v>
      </c>
      <c r="GU15">
        <v>-6.8966387535406695E-2</v>
      </c>
      <c r="GV15">
        <v>-7.3089987966428904E-2</v>
      </c>
      <c r="GW15">
        <v>-7.7203948222757404E-2</v>
      </c>
      <c r="GX15">
        <v>-8.1306147223007302E-2</v>
      </c>
      <c r="GY15">
        <v>-8.5394612578791301E-2</v>
      </c>
      <c r="GZ15">
        <v>-8.9467513960472297E-2</v>
      </c>
      <c r="HA15">
        <v>-9.35231567372872E-2</v>
      </c>
      <c r="HB15">
        <v>-9.75599758766484E-2</v>
      </c>
      <c r="HC15">
        <v>-0.101576530088171</v>
      </c>
      <c r="HD15">
        <v>-0.10557149619867801</v>
      </c>
      <c r="HE15">
        <v>-0.10954366374512101</v>
      </c>
      <c r="HF15">
        <v>-0.113491929773005</v>
      </c>
      <c r="HG15">
        <v>-0.117415293828527</v>
      </c>
      <c r="HH15">
        <v>-0.12131285313325101</v>
      </c>
      <c r="HI15">
        <v>-0.12518379793068299</v>
      </c>
      <c r="HJ15">
        <v>-0.129027406994696</v>
      </c>
      <c r="HK15">
        <v>-0.13284304329022401</v>
      </c>
      <c r="HL15">
        <v>-0.13663014977718299</v>
      </c>
      <c r="HM15">
        <v>-0.14038824534900901</v>
      </c>
      <c r="HN15">
        <v>-0.14411692089766601</v>
      </c>
      <c r="HO15">
        <v>-0.14781583549740901</v>
      </c>
      <c r="HP15">
        <v>-0.15148471269994501</v>
      </c>
      <c r="HQ15">
        <v>-0.15512333693407199</v>
      </c>
      <c r="HR15">
        <v>-0.15873155000318301</v>
      </c>
      <c r="HS15">
        <v>-0.16230924767439101</v>
      </c>
      <c r="HT15">
        <v>-0.16585637635334699</v>
      </c>
      <c r="HU15">
        <v>-0.16937292983910399</v>
      </c>
      <c r="HV15">
        <v>-0.17285894615370201</v>
      </c>
      <c r="HW15">
        <v>-0.17631450444138699</v>
      </c>
      <c r="HX15">
        <v>-0.17973972193264201</v>
      </c>
      <c r="HY15">
        <v>-0.183134750968449</v>
      </c>
      <c r="HZ15">
        <v>-0.18649977608042501</v>
      </c>
      <c r="IA15">
        <v>-0.18983501112267601</v>
      </c>
      <c r="IB15">
        <v>-0.19314069645142301</v>
      </c>
      <c r="IC15">
        <v>-0.196417096148637</v>
      </c>
      <c r="ID15">
        <v>-0.19966449528608601</v>
      </c>
      <c r="IE15">
        <v>-0.202883197226365</v>
      </c>
      <c r="IF15">
        <v>-0.20607352095763701</v>
      </c>
      <c r="IG15">
        <v>-0.209235798458942</v>
      </c>
      <c r="IH15">
        <v>-0.212370372093068</v>
      </c>
      <c r="II15">
        <v>-0.21547759202411301</v>
      </c>
      <c r="IJ15">
        <v>-0.21855781365694699</v>
      </c>
      <c r="IK15">
        <v>-0.22161139509592701</v>
      </c>
      <c r="IL15">
        <v>-0.22463869462027999</v>
      </c>
      <c r="IM15">
        <v>-0.22764006817368701</v>
      </c>
      <c r="IN15">
        <v>-0.230615866865645</v>
      </c>
      <c r="IO15">
        <v>-0.233566434482295</v>
      </c>
      <c r="IP15">
        <v>-0.23649210500444601</v>
      </c>
      <c r="IQ15">
        <v>-0.23939320013058199</v>
      </c>
      <c r="IR15">
        <v>-0.24227002680271101</v>
      </c>
      <c r="IS15">
        <v>-0.24512287473292901</v>
      </c>
      <c r="IT15">
        <v>-0.24795201392865299</v>
      </c>
      <c r="IU15">
        <v>-0.25075769221446398</v>
      </c>
      <c r="IV15">
        <v>-0.25354013274855303</v>
      </c>
      <c r="IW15">
        <v>-0.25629953153180002</v>
      </c>
      <c r="IX15">
        <v>-0.259036054907475</v>
      </c>
      <c r="IY15">
        <v>-0.26174983704963301</v>
      </c>
      <c r="IZ15">
        <v>-0.26444097743820999</v>
      </c>
      <c r="JA15">
        <v>-0.26710953831887402</v>
      </c>
      <c r="JB15">
        <v>-0.26975554214565001</v>
      </c>
      <c r="JC15">
        <v>-0.272378969004337</v>
      </c>
      <c r="JD15">
        <v>-0.27497975401470998</v>
      </c>
      <c r="JE15">
        <v>-0.277557784709483</v>
      </c>
      <c r="JF15">
        <v>-0.28011289838796799</v>
      </c>
      <c r="JG15">
        <v>-0.282644879442352</v>
      </c>
      <c r="JH15">
        <v>-0.28515345665443498</v>
      </c>
      <c r="JI15">
        <v>-0.28763830046066902</v>
      </c>
      <c r="JJ15">
        <v>-0.290099020183264</v>
      </c>
      <c r="JK15">
        <v>-0.29253516122505602</v>
      </c>
      <c r="JL15">
        <v>-0.29494620222580198</v>
      </c>
      <c r="JM15">
        <v>-0.29722838426451997</v>
      </c>
      <c r="JN15">
        <v>-0.29948648186147098</v>
      </c>
      <c r="JO15">
        <v>-0.30171985258053502</v>
      </c>
      <c r="JP15">
        <v>-0.30392778843387902</v>
      </c>
      <c r="JQ15">
        <v>-0.306109513424768</v>
      </c>
      <c r="JR15">
        <v>-0.30826418104901898</v>
      </c>
      <c r="JS15">
        <v>-0.31039087175293101</v>
      </c>
      <c r="JT15">
        <v>-0.31248859034545601</v>
      </c>
      <c r="JU15">
        <v>-0.314556263362261</v>
      </c>
      <c r="JV15">
        <v>-0.31659273637928098</v>
      </c>
      <c r="JW15">
        <v>-0.31859677127323399</v>
      </c>
      <c r="JX15">
        <v>-0.32056704342647901</v>
      </c>
      <c r="JY15">
        <v>-0.32250213887351298</v>
      </c>
      <c r="JZ15">
        <v>-0.32440055138624202</v>
      </c>
      <c r="KA15">
        <v>-0.32626067949510201</v>
      </c>
      <c r="KB15">
        <v>-0.32808082344293199</v>
      </c>
      <c r="KC15">
        <v>-0.32985918206839998</v>
      </c>
      <c r="KD15">
        <v>-0.33159384961563498</v>
      </c>
      <c r="KE15">
        <v>-0.33328281246657698</v>
      </c>
      <c r="KF15">
        <v>-0.33492394579239498</v>
      </c>
      <c r="KG15">
        <v>-0.33651501012018198</v>
      </c>
      <c r="KH15">
        <v>-0.33805364781095298</v>
      </c>
      <c r="KI15">
        <v>-0.33953737944481299</v>
      </c>
      <c r="KJ15">
        <v>-0.34096360010895099</v>
      </c>
      <c r="KK15">
        <v>-0.34232957558396199</v>
      </c>
      <c r="KL15">
        <v>-0.343632438423771</v>
      </c>
      <c r="KM15">
        <v>-0.34486918392422</v>
      </c>
      <c r="KN15">
        <v>-0.34603666597518801</v>
      </c>
      <c r="KO15">
        <v>-0.34713159279084299</v>
      </c>
      <c r="KP15">
        <v>-0.34815052251242501</v>
      </c>
      <c r="KQ15">
        <v>-0.349089858677673</v>
      </c>
      <c r="KR15">
        <v>-0.34994584555076302</v>
      </c>
      <c r="KS15">
        <v>-0.35071456330635697</v>
      </c>
      <c r="KT15">
        <v>-0.35139192306105199</v>
      </c>
      <c r="KU15">
        <v>-0.35197366174523598</v>
      </c>
      <c r="KV15">
        <v>-0.35245533680805002</v>
      </c>
      <c r="KW15">
        <v>-0.35283232074780702</v>
      </c>
      <c r="KX15">
        <v>-0.353099795459902</v>
      </c>
      <c r="KY15">
        <v>-0.35325274639388199</v>
      </c>
      <c r="KZ15">
        <v>-0.353285956510976</v>
      </c>
      <c r="LA15">
        <v>-0.353194000032999</v>
      </c>
      <c r="LB15">
        <v>-0.35297123597316699</v>
      </c>
      <c r="LC15">
        <v>-0.35261180143889398</v>
      </c>
      <c r="LD15">
        <v>-0.35210960469628</v>
      </c>
      <c r="LE15">
        <v>-0.35145831798548399</v>
      </c>
      <c r="LF15">
        <v>-0.35065137007576103</v>
      </c>
      <c r="LG15">
        <v>-0.34968193854843299</v>
      </c>
      <c r="LH15">
        <v>-0.34854294179556899</v>
      </c>
      <c r="LI15">
        <v>-0.34722703072165101</v>
      </c>
      <c r="LJ15">
        <v>-0.34572658013494401</v>
      </c>
      <c r="LK15">
        <v>-0.34403367981475202</v>
      </c>
      <c r="LL15">
        <v>-0.34214012524018</v>
      </c>
      <c r="LM15">
        <v>-0.34003740796542198</v>
      </c>
      <c r="LN15">
        <v>-0.33771670562601303</v>
      </c>
      <c r="LO15">
        <v>-0.33516887155985398</v>
      </c>
      <c r="LP15">
        <v>-0.332384424026198</v>
      </c>
      <c r="LQ15">
        <v>-0.32935353500514603</v>
      </c>
      <c r="LR15">
        <v>-0.32606601855953299</v>
      </c>
      <c r="LS15">
        <v>-0.32251131874043698</v>
      </c>
      <c r="LT15">
        <v>-0.31867849701687001</v>
      </c>
      <c r="LU15">
        <v>-0.31455621920951699</v>
      </c>
      <c r="LV15">
        <v>-0.31013274190773599</v>
      </c>
      <c r="LW15">
        <v>-0.30539589834833297</v>
      </c>
      <c r="LX15">
        <v>-0.300333083733969</v>
      </c>
      <c r="LY15">
        <v>-0.29493123996839199</v>
      </c>
      <c r="LZ15">
        <v>-0.289176839785036</v>
      </c>
      <c r="MA15">
        <v>-0.28305587024492301</v>
      </c>
      <c r="MB15">
        <v>-0.276553815579204</v>
      </c>
      <c r="MC15">
        <v>-0.26965563935112502</v>
      </c>
      <c r="MD15">
        <v>-0.26234576591171599</v>
      </c>
      <c r="ME15">
        <v>-0.25460806112305001</v>
      </c>
      <c r="MF15">
        <v>-0.246425812322565</v>
      </c>
      <c r="MG15">
        <v>-0.23778170750166899</v>
      </c>
      <c r="MH15">
        <v>-0.228657813671683</v>
      </c>
      <c r="MI15">
        <v>-0.219035554390133</v>
      </c>
      <c r="MJ15">
        <v>-0.20889568642053599</v>
      </c>
      <c r="MK15">
        <v>-0.198218275499083</v>
      </c>
      <c r="ML15">
        <v>-0.18698267118213899</v>
      </c>
      <c r="MM15">
        <v>-0.17516748074920699</v>
      </c>
      <c r="MN15">
        <v>-0.16275054213697401</v>
      </c>
      <c r="MO15">
        <v>-0.14970889588143499</v>
      </c>
      <c r="MP15">
        <v>-0.13601875604669</v>
      </c>
      <c r="MQ15">
        <v>-0.121655480121184</v>
      </c>
      <c r="MR15">
        <v>-0.106593537864656</v>
      </c>
      <c r="MS15">
        <v>-9.0806479092212594E-2</v>
      </c>
      <c r="MT15">
        <v>-7.4266900385651993E-2</v>
      </c>
      <c r="MU15">
        <v>-5.6946410726575601E-2</v>
      </c>
      <c r="MV15">
        <v>-3.8815596051044003E-2</v>
      </c>
      <c r="MW15">
        <v>-1.98439827316505E-2</v>
      </c>
      <c r="MX15" s="1">
        <v>-1.42375858937486E-16</v>
      </c>
    </row>
    <row r="16" spans="1:362" x14ac:dyDescent="0.25">
      <c r="A16" t="s">
        <v>14</v>
      </c>
      <c r="B16">
        <v>0.13402919996583801</v>
      </c>
      <c r="C16">
        <v>0.14865985589872199</v>
      </c>
      <c r="D16">
        <v>0.16260136725895499</v>
      </c>
      <c r="E16">
        <v>0.17587898545730901</v>
      </c>
      <c r="F16">
        <v>0.18851708432440201</v>
      </c>
      <c r="G16">
        <v>0.20053919096771</v>
      </c>
      <c r="H16">
        <v>0.21196801556175099</v>
      </c>
      <c r="I16">
        <v>0.22282548009261299</v>
      </c>
      <c r="J16">
        <v>0.233132746079975</v>
      </c>
      <c r="K16">
        <v>0.24291024130134001</v>
      </c>
      <c r="L16">
        <v>0.25217768554440001</v>
      </c>
      <c r="M16">
        <v>0.26095411541435198</v>
      </c>
      <c r="N16">
        <v>0.26925790822364198</v>
      </c>
      <c r="O16">
        <v>0.27710680499199097</v>
      </c>
      <c r="P16">
        <v>0.28451793258479602</v>
      </c>
      <c r="Q16">
        <v>0.29150782501801797</v>
      </c>
      <c r="R16">
        <v>0.298092443957574</v>
      </c>
      <c r="S16">
        <v>0.30428719844102597</v>
      </c>
      <c r="T16">
        <v>0.31010696384901698</v>
      </c>
      <c r="U16">
        <v>0.31556610015350101</v>
      </c>
      <c r="V16">
        <v>0.320678469469315</v>
      </c>
      <c r="W16">
        <v>0.32545745293510298</v>
      </c>
      <c r="X16">
        <v>0.32991596694899999</v>
      </c>
      <c r="Y16">
        <v>0.33406647878386297</v>
      </c>
      <c r="Z16">
        <v>0.33792102160616799</v>
      </c>
      <c r="AA16">
        <v>0.34149120892201001</v>
      </c>
      <c r="AB16">
        <v>0.34478824847297701</v>
      </c>
      <c r="AC16">
        <v>0.34782295560391402</v>
      </c>
      <c r="AD16">
        <v>0.35060576612393701</v>
      </c>
      <c r="AE16">
        <v>0.35314674868132701</v>
      </c>
      <c r="AF16">
        <v>0.35545561667222703</v>
      </c>
      <c r="AG16">
        <v>0.35754173970238401</v>
      </c>
      <c r="AH16">
        <v>0.35941415462047399</v>
      </c>
      <c r="AI16">
        <v>0.36108157614089198</v>
      </c>
      <c r="AJ16">
        <v>0.36255240707320502</v>
      </c>
      <c r="AK16">
        <v>0.36383474817483002</v>
      </c>
      <c r="AL16">
        <v>0.36493640764287399</v>
      </c>
      <c r="AM16">
        <v>0.365864910260423</v>
      </c>
      <c r="AN16">
        <v>0.36662750621201601</v>
      </c>
      <c r="AO16">
        <v>0.36723117958240498</v>
      </c>
      <c r="AP16">
        <v>0.36768265655218602</v>
      </c>
      <c r="AQ16">
        <v>0.36798841330329801</v>
      </c>
      <c r="AR16">
        <v>0.36815468364688198</v>
      </c>
      <c r="AS16">
        <v>0.368187466385479</v>
      </c>
      <c r="AT16">
        <v>0.36809253242104201</v>
      </c>
      <c r="AU16">
        <v>0.36787543161976399</v>
      </c>
      <c r="AV16">
        <v>0.36754149944428299</v>
      </c>
      <c r="AW16">
        <v>0.36709586336334898</v>
      </c>
      <c r="AX16">
        <v>0.366543449048648</v>
      </c>
      <c r="AY16">
        <v>0.365888986368053</v>
      </c>
      <c r="AZ16">
        <v>0.36513701518417602</v>
      </c>
      <c r="BA16">
        <v>0.36429189096672698</v>
      </c>
      <c r="BB16">
        <v>0.36335779022681902</v>
      </c>
      <c r="BC16">
        <v>0.36233871578101901</v>
      </c>
      <c r="BD16">
        <v>0.36123850185259199</v>
      </c>
      <c r="BE16">
        <v>0.36006081901709402</v>
      </c>
      <c r="BF16">
        <v>0.35880917899914</v>
      </c>
      <c r="BG16">
        <v>0.35748693932689302</v>
      </c>
      <c r="BH16">
        <v>0.35609730785053501</v>
      </c>
      <c r="BI16">
        <v>0.35464334713071299</v>
      </c>
      <c r="BJ16">
        <v>0.35312797870270002</v>
      </c>
      <c r="BK16">
        <v>0.35155398722175402</v>
      </c>
      <c r="BL16">
        <v>0.34992402449493898</v>
      </c>
      <c r="BM16">
        <v>0.34824061340443402</v>
      </c>
      <c r="BN16">
        <v>0.34650615172714799</v>
      </c>
      <c r="BO16">
        <v>0.34472291585525699</v>
      </c>
      <c r="BP16">
        <v>0.34289306442206402</v>
      </c>
      <c r="BQ16">
        <v>0.34101864183743402</v>
      </c>
      <c r="BR16">
        <v>0.33910158173683103</v>
      </c>
      <c r="BS16">
        <v>0.33714371034785701</v>
      </c>
      <c r="BT16">
        <v>0.33514674977799802</v>
      </c>
      <c r="BU16">
        <v>0.33311232122715201</v>
      </c>
      <c r="BV16">
        <v>0.33104194812834897</v>
      </c>
      <c r="BW16">
        <v>0.32893705921994099</v>
      </c>
      <c r="BX16">
        <v>0.32679899155241499</v>
      </c>
      <c r="BY16">
        <v>0.32462899343283502</v>
      </c>
      <c r="BZ16">
        <v>0.32242822730982501</v>
      </c>
      <c r="CA16">
        <v>0.320197772601858</v>
      </c>
      <c r="CB16">
        <v>0.31793862847155202</v>
      </c>
      <c r="CC16">
        <v>0.31565171654852398</v>
      </c>
      <c r="CD16">
        <v>0.31333788360329601</v>
      </c>
      <c r="CE16">
        <v>0.31099790417462903</v>
      </c>
      <c r="CF16">
        <v>0.30863248315259001</v>
      </c>
      <c r="CG16">
        <v>0.30624225831956797</v>
      </c>
      <c r="CH16">
        <v>0.303827802851383</v>
      </c>
      <c r="CI16">
        <v>0.301389627780564</v>
      </c>
      <c r="CJ16">
        <v>0.29892818442378599</v>
      </c>
      <c r="CK16">
        <v>0.296443866775426</v>
      </c>
      <c r="CL16">
        <v>0.29393701386910998</v>
      </c>
      <c r="CM16">
        <v>0.29140791210908701</v>
      </c>
      <c r="CN16">
        <v>0.28885679757320898</v>
      </c>
      <c r="CO16">
        <v>0.28619663913425702</v>
      </c>
      <c r="CP16">
        <v>0.28351331388558598</v>
      </c>
      <c r="CQ16">
        <v>0.28080692846521899</v>
      </c>
      <c r="CR16">
        <v>0.27807754244233501</v>
      </c>
      <c r="CS16">
        <v>0.27532517089638497</v>
      </c>
      <c r="CT16">
        <v>0.272549786973802</v>
      </c>
      <c r="CU16">
        <v>0.26975132442425998</v>
      </c>
      <c r="CV16">
        <v>0.266929680118416</v>
      </c>
      <c r="CW16">
        <v>0.26408471654902599</v>
      </c>
      <c r="CX16">
        <v>0.26121626431736</v>
      </c>
      <c r="CY16">
        <v>0.258324124606784</v>
      </c>
      <c r="CZ16">
        <v>0.25540807164542301</v>
      </c>
      <c r="DA16">
        <v>0.25246785515976999</v>
      </c>
      <c r="DB16">
        <v>0.24950320282117699</v>
      </c>
      <c r="DC16">
        <v>0.24651382268711999</v>
      </c>
      <c r="DD16">
        <v>0.24349940563918401</v>
      </c>
      <c r="DE16">
        <v>0.24045962781972999</v>
      </c>
      <c r="DF16">
        <v>0.237394153069243</v>
      </c>
      <c r="DG16">
        <v>0.23430263536638199</v>
      </c>
      <c r="DH16">
        <v>0.23118472127280601</v>
      </c>
      <c r="DI16">
        <v>0.22804005238491101</v>
      </c>
      <c r="DJ16">
        <v>0.224868267794641</v>
      </c>
      <c r="DK16">
        <v>0.221669006561619</v>
      </c>
      <c r="DL16">
        <v>0.21844191019890799</v>
      </c>
      <c r="DM16">
        <v>0.21518662517478401</v>
      </c>
      <c r="DN16">
        <v>0.211902805432992</v>
      </c>
      <c r="DO16">
        <v>0.20859011493402799</v>
      </c>
      <c r="DP16">
        <v>0.205248230220131</v>
      </c>
      <c r="DQ16">
        <v>0.20187684300671599</v>
      </c>
      <c r="DR16">
        <v>0.19847566280314599</v>
      </c>
      <c r="DS16">
        <v>0.19504441956583601</v>
      </c>
      <c r="DT16">
        <v>0.191582866386828</v>
      </c>
      <c r="DU16">
        <v>0.18809078222110101</v>
      </c>
      <c r="DV16">
        <v>0.184567974656067</v>
      </c>
      <c r="DW16">
        <v>0.18101428272681999</v>
      </c>
      <c r="DX16">
        <v>0.177429579780922</v>
      </c>
      <c r="DY16">
        <v>0.173813776396681</v>
      </c>
      <c r="DZ16">
        <v>0.17016682335905101</v>
      </c>
      <c r="EA16">
        <v>0.16648871469753601</v>
      </c>
      <c r="EB16">
        <v>0.16277949079067899</v>
      </c>
      <c r="EC16">
        <v>0.15903924154194099</v>
      </c>
      <c r="ED16">
        <v>0.155268109632068</v>
      </c>
      <c r="EE16">
        <v>0.15146629385327701</v>
      </c>
      <c r="EF16">
        <v>0.147634052530878</v>
      </c>
      <c r="EG16">
        <v>0.14377170703827599</v>
      </c>
      <c r="EH16">
        <v>0.13987964541157</v>
      </c>
      <c r="EI16">
        <v>0.13595832607035199</v>
      </c>
      <c r="EJ16">
        <v>0.13200828165161699</v>
      </c>
      <c r="EK16">
        <v>0.128030122964093</v>
      </c>
      <c r="EL16">
        <v>0.124024543070702</v>
      </c>
      <c r="EM16">
        <v>0.119992321507242</v>
      </c>
      <c r="EN16">
        <v>0.115934328645869</v>
      </c>
      <c r="EO16">
        <v>0.11185153021236199</v>
      </c>
      <c r="EP16">
        <v>0.107744991966689</v>
      </c>
      <c r="EQ16">
        <v>0.103615884556865</v>
      </c>
      <c r="ER16">
        <v>9.9465488556626902E-2</v>
      </c>
      <c r="ES16">
        <v>9.5295199698044605E-2</v>
      </c>
      <c r="ET16">
        <v>9.1106534310713194E-2</v>
      </c>
      <c r="EU16">
        <v>8.6901134979833497E-2</v>
      </c>
      <c r="EV16">
        <v>8.2680776436091993E-2</v>
      </c>
      <c r="EW16">
        <v>7.8447371690926596E-2</v>
      </c>
      <c r="EX16">
        <v>7.4202978431452293E-2</v>
      </c>
      <c r="EY16">
        <v>6.9949805690029704E-2</v>
      </c>
      <c r="EZ16">
        <v>6.5690220804206306E-2</v>
      </c>
      <c r="FA16">
        <v>6.1426756683515299E-2</v>
      </c>
      <c r="FB16">
        <v>5.7162119400408301E-2</v>
      </c>
      <c r="FC16">
        <v>5.2899196123398003E-2</v>
      </c>
      <c r="FD16">
        <v>4.8641063411311899E-2</v>
      </c>
      <c r="FE16">
        <v>4.4390995888391897E-2</v>
      </c>
      <c r="FF16">
        <v>4.0152475320822001E-2</v>
      </c>
      <c r="FG16">
        <v>3.5929200116109998E-2</v>
      </c>
      <c r="FH16">
        <v>3.1725095267601797E-2</v>
      </c>
      <c r="FI16">
        <v>2.7544322767237599E-2</v>
      </c>
      <c r="FJ16">
        <v>2.33912925104783E-2</v>
      </c>
      <c r="FK16">
        <v>1.9270673718113002E-2</v>
      </c>
      <c r="FL16">
        <v>3.5003253999509099E-2</v>
      </c>
      <c r="FM16">
        <v>3.0161973451732198E-2</v>
      </c>
      <c r="FN16">
        <v>2.5132802466007499E-2</v>
      </c>
      <c r="FO16">
        <v>1.9914238251065901E-2</v>
      </c>
      <c r="FP16">
        <v>1.4504640083618001E-2</v>
      </c>
      <c r="FQ16">
        <v>8.9022279060923994E-3</v>
      </c>
      <c r="FR16">
        <v>3.1050807120150798E-3</v>
      </c>
      <c r="FS16">
        <v>-2.88886528392221E-3</v>
      </c>
      <c r="FT16">
        <v>-9.0818186946530106E-3</v>
      </c>
      <c r="FU16">
        <v>-1.54761352325477E-2</v>
      </c>
      <c r="FV16">
        <v>-2.2074320209030801E-2</v>
      </c>
      <c r="FW16">
        <v>-2.8879031267431601E-2</v>
      </c>
      <c r="FX16">
        <v>-3.58930813551585E-2</v>
      </c>
      <c r="FY16">
        <v>-4.3119441941973598E-2</v>
      </c>
      <c r="FZ16">
        <v>-5.0561246491853902E-2</v>
      </c>
      <c r="GA16">
        <v>-5.8221794196670298E-2</v>
      </c>
      <c r="GB16">
        <v>-6.6104553980687403E-2</v>
      </c>
      <c r="GC16">
        <v>-7.4213168785700001E-2</v>
      </c>
      <c r="GD16">
        <v>-8.2551460147474096E-2</v>
      </c>
      <c r="GE16">
        <v>-9.1123433075057297E-2</v>
      </c>
      <c r="GF16">
        <v>-3.4524626214746598E-2</v>
      </c>
      <c r="GG16">
        <v>-3.8832568282890001E-2</v>
      </c>
      <c r="GH16">
        <v>-4.3157669509249597E-2</v>
      </c>
      <c r="GI16">
        <v>-4.7495916775151401E-2</v>
      </c>
      <c r="GJ16">
        <v>-5.1843535887207498E-2</v>
      </c>
      <c r="GK16">
        <v>-5.6196980878757699E-2</v>
      </c>
      <c r="GL16">
        <v>-6.0552923798289998E-2</v>
      </c>
      <c r="GM16">
        <v>-6.4908244959725706E-2</v>
      </c>
      <c r="GN16">
        <v>-6.9260023630461506E-2</v>
      </c>
      <c r="GO16">
        <v>-7.3605529134062306E-2</v>
      </c>
      <c r="GP16">
        <v>-7.7942212345492201E-2</v>
      </c>
      <c r="GQ16">
        <v>-8.2267697557748001E-2</v>
      </c>
      <c r="GR16">
        <v>-8.6579774699715506E-2</v>
      </c>
      <c r="GS16">
        <v>-9.0876391886005603E-2</v>
      </c>
      <c r="GT16">
        <v>-9.5155648280428801E-2</v>
      </c>
      <c r="GU16">
        <v>-9.9415787255651603E-2</v>
      </c>
      <c r="GV16">
        <v>-0.103655189832423</v>
      </c>
      <c r="GW16">
        <v>-0.10787236838257599</v>
      </c>
      <c r="GX16">
        <v>-0.112065960580798</v>
      </c>
      <c r="GY16">
        <v>-0.11623472359091799</v>
      </c>
      <c r="GZ16">
        <v>-0.12037752847318001</v>
      </c>
      <c r="HA16">
        <v>-0.124493354799651</v>
      </c>
      <c r="HB16">
        <v>-0.12858128546560499</v>
      </c>
      <c r="HC16">
        <v>-0.132640501685307</v>
      </c>
      <c r="HD16">
        <v>-0.13667027816125399</v>
      </c>
      <c r="HE16">
        <v>-0.14066997841649201</v>
      </c>
      <c r="HF16">
        <v>-0.144639050280157</v>
      </c>
      <c r="HG16">
        <v>-0.14857702151691901</v>
      </c>
      <c r="HH16">
        <v>-0.152483495591478</v>
      </c>
      <c r="HI16">
        <v>-0.156358147559745</v>
      </c>
      <c r="HJ16">
        <v>-0.16020072007875699</v>
      </c>
      <c r="HK16">
        <v>-0.16401101952779201</v>
      </c>
      <c r="HL16">
        <v>-0.16778891223356501</v>
      </c>
      <c r="HM16">
        <v>-0.17153432079271999</v>
      </c>
      <c r="HN16">
        <v>-0.17524722048521099</v>
      </c>
      <c r="HO16">
        <v>-0.178927635772473</v>
      </c>
      <c r="HP16">
        <v>-0.182575636874621</v>
      </c>
      <c r="HQ16">
        <v>-0.18619133642116401</v>
      </c>
      <c r="HR16">
        <v>-0.189774886170054</v>
      </c>
      <c r="HS16">
        <v>-0.19332647379008799</v>
      </c>
      <c r="HT16">
        <v>-0.196846319701976</v>
      </c>
      <c r="HU16">
        <v>-0.20033467397357901</v>
      </c>
      <c r="HV16">
        <v>-0.203791813265047</v>
      </c>
      <c r="HW16">
        <v>-0.207218037819804</v>
      </c>
      <c r="HX16">
        <v>-0.21061366849747301</v>
      </c>
      <c r="HY16">
        <v>-0.213979043845063</v>
      </c>
      <c r="HZ16">
        <v>-0.21731451720284201</v>
      </c>
      <c r="IA16">
        <v>-0.22062045384152701</v>
      </c>
      <c r="IB16">
        <v>-0.223897228127521</v>
      </c>
      <c r="IC16">
        <v>-0.22714522071308199</v>
      </c>
      <c r="ID16">
        <v>-0.230364815748413</v>
      </c>
      <c r="IE16">
        <v>-0.233556398112783</v>
      </c>
      <c r="IF16">
        <v>-0.23672035066188701</v>
      </c>
      <c r="IG16">
        <v>-0.23985705148873501</v>
      </c>
      <c r="IH16">
        <v>-0.24296687119546401</v>
      </c>
      <c r="II16">
        <v>-0.24605017017352299</v>
      </c>
      <c r="IJ16">
        <v>-0.249107295889756</v>
      </c>
      <c r="IK16">
        <v>-0.25213858017597301</v>
      </c>
      <c r="IL16">
        <v>-0.25514433651963803</v>
      </c>
      <c r="IM16">
        <v>-0.25812485735336399</v>
      </c>
      <c r="IN16">
        <v>-0.26108041134092502</v>
      </c>
      <c r="IO16">
        <v>-0.264011240657543</v>
      </c>
      <c r="IP16">
        <v>-0.26691755826222102</v>
      </c>
      <c r="IQ16">
        <v>-0.269799545159915</v>
      </c>
      <c r="IR16">
        <v>-0.27265734765133598</v>
      </c>
      <c r="IS16">
        <v>-0.27549107456821498</v>
      </c>
      <c r="IT16">
        <v>-0.27830079449181</v>
      </c>
      <c r="IU16">
        <v>-0.281086532952459</v>
      </c>
      <c r="IV16">
        <v>-0.28384826960797099</v>
      </c>
      <c r="IW16">
        <v>-0.28658593539860699</v>
      </c>
      <c r="IX16">
        <v>-0.28929940967638101</v>
      </c>
      <c r="IY16">
        <v>-0.29198851730640002</v>
      </c>
      <c r="IZ16">
        <v>-0.29465302573788099</v>
      </c>
      <c r="JA16">
        <v>-0.29729264204248002</v>
      </c>
      <c r="JB16">
        <v>-0.29990700991748298</v>
      </c>
      <c r="JC16">
        <v>-0.30249570665137598</v>
      </c>
      <c r="JD16">
        <v>-0.305058240049214</v>
      </c>
      <c r="JE16">
        <v>-0.30759404531518197</v>
      </c>
      <c r="JF16">
        <v>-0.31010248188960599</v>
      </c>
      <c r="JG16">
        <v>-0.31258283023764899</v>
      </c>
      <c r="JH16">
        <v>-0.31503428858676602</v>
      </c>
      <c r="JI16">
        <v>-0.31745596960995998</v>
      </c>
      <c r="JJ16">
        <v>-0.31984689705171998</v>
      </c>
      <c r="JK16">
        <v>-0.32220600229343199</v>
      </c>
      <c r="JL16">
        <v>-0.324532120854929</v>
      </c>
      <c r="JM16">
        <v>-0.326703506293262</v>
      </c>
      <c r="JN16">
        <v>-0.328843014584416</v>
      </c>
      <c r="JO16">
        <v>-0.33094940128636102</v>
      </c>
      <c r="JP16">
        <v>-0.33302133334272199</v>
      </c>
      <c r="JQ16">
        <v>-0.33505738614102099</v>
      </c>
      <c r="JR16">
        <v>-0.33705604050869997</v>
      </c>
      <c r="JS16">
        <v>-0.33901567964388601</v>
      </c>
      <c r="JT16">
        <v>-0.34093458597777698</v>
      </c>
      <c r="JU16">
        <v>-0.34281093796537399</v>
      </c>
      <c r="JV16">
        <v>-0.34464280680113102</v>
      </c>
      <c r="JW16">
        <v>-0.346428153055998</v>
      </c>
      <c r="JX16">
        <v>-0.34816482323210701</v>
      </c>
      <c r="JY16">
        <v>-0.34985054623126099</v>
      </c>
      <c r="JZ16">
        <v>-0.35148292973316098</v>
      </c>
      <c r="KA16">
        <v>-0.35305945647916098</v>
      </c>
      <c r="KB16">
        <v>-0.354577480457136</v>
      </c>
      <c r="KC16">
        <v>-0.35603422298287302</v>
      </c>
      <c r="KD16">
        <v>-0.35742676867315698</v>
      </c>
      <c r="KE16">
        <v>-0.35875206130555598</v>
      </c>
      <c r="KF16">
        <v>-0.36000689955963899</v>
      </c>
      <c r="KG16">
        <v>-0.361187932634154</v>
      </c>
      <c r="KH16">
        <v>-0.362291655734445</v>
      </c>
      <c r="KI16">
        <v>-0.36331440542412302</v>
      </c>
      <c r="KJ16">
        <v>-0.36425235483473201</v>
      </c>
      <c r="KK16">
        <v>-0.365101508726902</v>
      </c>
      <c r="KL16">
        <v>-0.36585769839614202</v>
      </c>
      <c r="KM16">
        <v>-0.36651657641616397</v>
      </c>
      <c r="KN16">
        <v>-0.36707361121228399</v>
      </c>
      <c r="KO16">
        <v>-0.36752408145711901</v>
      </c>
      <c r="KP16">
        <v>-0.367863070280466</v>
      </c>
      <c r="KQ16">
        <v>-0.36808545928486303</v>
      </c>
      <c r="KR16">
        <v>-0.36818592235797598</v>
      </c>
      <c r="KS16">
        <v>-0.368158919272567</v>
      </c>
      <c r="KT16">
        <v>-0.36799868906436201</v>
      </c>
      <c r="KU16">
        <v>-0.36769924317774599</v>
      </c>
      <c r="KV16">
        <v>-0.36725435836875803</v>
      </c>
      <c r="KW16">
        <v>-0.36665756935440003</v>
      </c>
      <c r="KX16">
        <v>-0.36590216119679397</v>
      </c>
      <c r="KY16">
        <v>-0.364981161410243</v>
      </c>
      <c r="KZ16">
        <v>-0.363887331778737</v>
      </c>
      <c r="LA16">
        <v>-0.36261315987089798</v>
      </c>
      <c r="LB16">
        <v>-0.36115085023884202</v>
      </c>
      <c r="LC16">
        <v>-0.359492315286849</v>
      </c>
      <c r="LD16">
        <v>-0.35762916579515702</v>
      </c>
      <c r="LE16">
        <v>-0.35555270108360998</v>
      </c>
      <c r="LF16">
        <v>-0.35325389879923402</v>
      </c>
      <c r="LG16">
        <v>-0.35072340431124799</v>
      </c>
      <c r="LH16">
        <v>-0.34795151969629601</v>
      </c>
      <c r="LI16">
        <v>-0.34492819229607602</v>
      </c>
      <c r="LJ16">
        <v>-0.34164300282885102</v>
      </c>
      <c r="LK16">
        <v>-0.33808515303563103</v>
      </c>
      <c r="LL16">
        <v>-0.334243452841129</v>
      </c>
      <c r="LM16">
        <v>-0.33010630700889398</v>
      </c>
      <c r="LN16">
        <v>-0.32566170126930599</v>
      </c>
      <c r="LO16">
        <v>-0.32089718789842198</v>
      </c>
      <c r="LP16">
        <v>-0.31579987072496102</v>
      </c>
      <c r="LQ16">
        <v>-0.31035638954199801</v>
      </c>
      <c r="LR16">
        <v>-0.30455290389929401</v>
      </c>
      <c r="LS16">
        <v>-0.29837507625149601</v>
      </c>
      <c r="LT16">
        <v>-0.291808054436828</v>
      </c>
      <c r="LU16">
        <v>-0.28483645346028702</v>
      </c>
      <c r="LV16">
        <v>-0.27744433655482298</v>
      </c>
      <c r="LW16">
        <v>-0.26961519549347102</v>
      </c>
      <c r="LX16">
        <v>-0.261331930125006</v>
      </c>
      <c r="LY16">
        <v>-0.25257682710534002</v>
      </c>
      <c r="LZ16">
        <v>-0.24333153779664299</v>
      </c>
      <c r="MA16">
        <v>-0.23357705530609801</v>
      </c>
      <c r="MB16">
        <v>-0.22329369063616999</v>
      </c>
      <c r="MC16">
        <v>-0.21246104791852999</v>
      </c>
      <c r="MD16">
        <v>-0.20105799870414401</v>
      </c>
      <c r="ME16">
        <v>-0.18906265528265701</v>
      </c>
      <c r="MF16">
        <v>-0.176452343005115</v>
      </c>
      <c r="MG16">
        <v>-0.16320357158525101</v>
      </c>
      <c r="MH16">
        <v>-0.14929200535609899</v>
      </c>
      <c r="MI16">
        <v>-0.13469243246066301</v>
      </c>
      <c r="MJ16">
        <v>-0.119378732957777</v>
      </c>
      <c r="MK16">
        <v>-0.103323845827201</v>
      </c>
      <c r="ML16">
        <v>-8.6499734861571101E-2</v>
      </c>
      <c r="MM16">
        <v>-6.8877353436998995E-2</v>
      </c>
      <c r="MN16">
        <v>-5.0426608159128902E-2</v>
      </c>
      <c r="MO16">
        <v>-3.1116321387317999E-2</v>
      </c>
      <c r="MP16">
        <v>-1.0914192646457399E-2</v>
      </c>
      <c r="MQ16">
        <v>1.0041691344328699E-2</v>
      </c>
      <c r="MR16">
        <v>3.0652008279684E-2</v>
      </c>
      <c r="MS16">
        <v>5.0726641494307098E-2</v>
      </c>
      <c r="MT16">
        <v>7.0279057666627801E-2</v>
      </c>
      <c r="MU16">
        <v>8.9322407897141007E-2</v>
      </c>
      <c r="MV16">
        <v>0.107869534540527</v>
      </c>
      <c r="MW16">
        <v>0.12593297814439899</v>
      </c>
      <c r="MX16">
        <v>0.1435249844508</v>
      </c>
    </row>
    <row r="17" spans="1:362" x14ac:dyDescent="0.25">
      <c r="A17" t="s">
        <v>15</v>
      </c>
      <c r="B17">
        <v>0.23524805675047999</v>
      </c>
      <c r="C17">
        <v>0.24562748776062199</v>
      </c>
      <c r="D17">
        <v>0.25546969028441502</v>
      </c>
      <c r="E17">
        <v>0.26479468700065301</v>
      </c>
      <c r="F17">
        <v>0.27362180702904199</v>
      </c>
      <c r="G17">
        <v>0.281969710156455</v>
      </c>
      <c r="H17">
        <v>0.289856410158287</v>
      </c>
      <c r="I17">
        <v>0.29729929724397097</v>
      </c>
      <c r="J17">
        <v>0.30431515965563999</v>
      </c>
      <c r="K17">
        <v>0.310920204448769</v>
      </c>
      <c r="L17">
        <v>0.31713007748334598</v>
      </c>
      <c r="M17">
        <v>0.32295988265373299</v>
      </c>
      <c r="N17">
        <v>0.32842420038488701</v>
      </c>
      <c r="O17">
        <v>0.333537105422126</v>
      </c>
      <c r="P17">
        <v>0.33831218394097801</v>
      </c>
      <c r="Q17">
        <v>0.34276255000306599</v>
      </c>
      <c r="R17">
        <v>0.34690086138329601</v>
      </c>
      <c r="S17">
        <v>0.35073933479290598</v>
      </c>
      <c r="T17">
        <v>0.35428976052227301</v>
      </c>
      <c r="U17">
        <v>0.35756351652658902</v>
      </c>
      <c r="V17">
        <v>0.36057158197685302</v>
      </c>
      <c r="W17">
        <v>0.363324550297844</v>
      </c>
      <c r="X17">
        <v>0.365832641714046</v>
      </c>
      <c r="Y17">
        <v>0.36810571532375203</v>
      </c>
      <c r="Z17">
        <v>0.370153280720876</v>
      </c>
      <c r="AA17">
        <v>0.37198450918328302</v>
      </c>
      <c r="AB17">
        <v>0.37360824444575902</v>
      </c>
      <c r="AC17">
        <v>0.37503301307508702</v>
      </c>
      <c r="AD17">
        <v>0.37626703446398901</v>
      </c>
      <c r="AE17">
        <v>0.37731823046009</v>
      </c>
      <c r="AF17">
        <v>0.37819423464540702</v>
      </c>
      <c r="AG17">
        <v>0.37890240128126601</v>
      </c>
      <c r="AH17">
        <v>0.37944981393295402</v>
      </c>
      <c r="AI17">
        <v>0.37984329378783299</v>
      </c>
      <c r="AJ17">
        <v>0.38008940768009303</v>
      </c>
      <c r="AK17">
        <v>0.38019447583478999</v>
      </c>
      <c r="AL17">
        <v>0.38016457934327402</v>
      </c>
      <c r="AM17">
        <v>0.38000556738163899</v>
      </c>
      <c r="AN17">
        <v>0.37972306418332102</v>
      </c>
      <c r="AO17">
        <v>0.379322475776523</v>
      </c>
      <c r="AP17">
        <v>0.37880899649668098</v>
      </c>
      <c r="AQ17">
        <v>0.37818761528376399</v>
      </c>
      <c r="AR17">
        <v>0.37746312177380298</v>
      </c>
      <c r="AS17">
        <v>0.376640112193601</v>
      </c>
      <c r="AT17">
        <v>0.37572299506725598</v>
      </c>
      <c r="AU17">
        <v>0.37471599674269901</v>
      </c>
      <c r="AV17">
        <v>0.37362316674614998</v>
      </c>
      <c r="AW17">
        <v>0.37244838297203497</v>
      </c>
      <c r="AX17">
        <v>0.37119535671556703</v>
      </c>
      <c r="AY17">
        <v>0.36986763755493102</v>
      </c>
      <c r="AZ17">
        <v>0.36846861808966203</v>
      </c>
      <c r="BA17">
        <v>0.36700153854156797</v>
      </c>
      <c r="BB17">
        <v>0.36546949122424799</v>
      </c>
      <c r="BC17">
        <v>0.36387542488701102</v>
      </c>
      <c r="BD17">
        <v>0.362222148938741</v>
      </c>
      <c r="BE17">
        <v>0.36051233755703699</v>
      </c>
      <c r="BF17">
        <v>0.35874853368769799</v>
      </c>
      <c r="BG17">
        <v>0.35693315293944</v>
      </c>
      <c r="BH17">
        <v>0.3550684873785</v>
      </c>
      <c r="BI17">
        <v>0.35315670922759501</v>
      </c>
      <c r="BJ17">
        <v>0.35119987447351902</v>
      </c>
      <c r="BK17">
        <v>0.349199926387469</v>
      </c>
      <c r="BL17">
        <v>0.347158698962028</v>
      </c>
      <c r="BM17">
        <v>0.34507792026857498</v>
      </c>
      <c r="BN17">
        <v>0.34295921573871702</v>
      </c>
      <c r="BO17">
        <v>0.34080411137321198</v>
      </c>
      <c r="BP17">
        <v>0.338614036881701</v>
      </c>
      <c r="BQ17">
        <v>0.336390328756422</v>
      </c>
      <c r="BR17">
        <v>0.33413423328297898</v>
      </c>
      <c r="BS17">
        <v>0.33184690949108397</v>
      </c>
      <c r="BT17">
        <v>0.32952943204811203</v>
      </c>
      <c r="BU17">
        <v>0.32718279409816298</v>
      </c>
      <c r="BV17">
        <v>0.32480791004925802</v>
      </c>
      <c r="BW17">
        <v>0.32240561831115899</v>
      </c>
      <c r="BX17">
        <v>0.319976683986267</v>
      </c>
      <c r="BY17">
        <v>0.31752180151589199</v>
      </c>
      <c r="BZ17">
        <v>0.31504159728418402</v>
      </c>
      <c r="CA17">
        <v>0.31253663218187799</v>
      </c>
      <c r="CB17">
        <v>0.31000740413197397</v>
      </c>
      <c r="CC17">
        <v>0.30745435057936998</v>
      </c>
      <c r="CD17">
        <v>0.30487785094645298</v>
      </c>
      <c r="CE17">
        <v>0.30227822905654</v>
      </c>
      <c r="CF17">
        <v>0.29965575552705098</v>
      </c>
      <c r="CG17">
        <v>0.29701065013422001</v>
      </c>
      <c r="CH17">
        <v>0.29434308415112798</v>
      </c>
      <c r="CI17">
        <v>0.291653182660774</v>
      </c>
      <c r="CJ17">
        <v>0.28894102684589301</v>
      </c>
      <c r="CK17">
        <v>0.286206656257178</v>
      </c>
      <c r="CL17">
        <v>0.28345007106153502</v>
      </c>
      <c r="CM17">
        <v>0.28067123427199098</v>
      </c>
      <c r="CN17">
        <v>0.27787007396083901</v>
      </c>
      <c r="CO17">
        <v>0.27498816896915601</v>
      </c>
      <c r="CP17">
        <v>0.272082759449704</v>
      </c>
      <c r="CQ17">
        <v>0.26915367059926099</v>
      </c>
      <c r="CR17">
        <v>0.26620069926111201</v>
      </c>
      <c r="CS17">
        <v>0.26322361630805702</v>
      </c>
      <c r="CT17">
        <v>0.26022216901711698</v>
      </c>
      <c r="CU17">
        <v>0.25719608343776001</v>
      </c>
      <c r="CV17">
        <v>0.25414506675545401</v>
      </c>
      <c r="CW17">
        <v>0.251068809652368</v>
      </c>
      <c r="CX17">
        <v>0.24796698866709399</v>
      </c>
      <c r="CY17">
        <v>0.244839268555267</v>
      </c>
      <c r="CZ17">
        <v>0.241685304653004</v>
      </c>
      <c r="DA17">
        <v>0.23850474524512499</v>
      </c>
      <c r="DB17">
        <v>0.23529723394016799</v>
      </c>
      <c r="DC17">
        <v>0.23206241205425299</v>
      </c>
      <c r="DD17">
        <v>0.22879992100591501</v>
      </c>
      <c r="DE17">
        <v>0.225509404724095</v>
      </c>
      <c r="DF17">
        <v>0.22219051207153201</v>
      </c>
      <c r="DG17">
        <v>0.21884289928589901</v>
      </c>
      <c r="DH17">
        <v>0.215466232441092</v>
      </c>
      <c r="DI17">
        <v>0.212060189931181</v>
      </c>
      <c r="DJ17">
        <v>0.208624464979631</v>
      </c>
      <c r="DK17">
        <v>0.20515876817650999</v>
      </c>
      <c r="DL17">
        <v>0.20166283004650601</v>
      </c>
      <c r="DM17">
        <v>0.198136403650709</v>
      </c>
      <c r="DN17">
        <v>0.19457926722525001</v>
      </c>
      <c r="DO17">
        <v>0.19099122686001099</v>
      </c>
      <c r="DP17">
        <v>0.187372119220797</v>
      </c>
      <c r="DQ17">
        <v>0.18372181431849799</v>
      </c>
      <c r="DR17">
        <v>0.180040218328965</v>
      </c>
      <c r="DS17">
        <v>0.176327276467482</v>
      </c>
      <c r="DT17">
        <v>0.172582975921941</v>
      </c>
      <c r="DU17">
        <v>0.16880734884899201</v>
      </c>
      <c r="DV17">
        <v>0.16500047543771101</v>
      </c>
      <c r="DW17">
        <v>0.161162487045513</v>
      </c>
      <c r="DX17">
        <v>0.157293569411319</v>
      </c>
      <c r="DY17">
        <v>0.15339396595122301</v>
      </c>
      <c r="DZ17">
        <v>0.14946398114220499</v>
      </c>
      <c r="EA17">
        <v>0.145503983999692</v>
      </c>
      <c r="EB17">
        <v>0.14151441165513201</v>
      </c>
      <c r="EC17">
        <v>0.13749577304000099</v>
      </c>
      <c r="ED17">
        <v>0.13344865268308401</v>
      </c>
      <c r="EE17">
        <v>0.12937371462816299</v>
      </c>
      <c r="EF17">
        <v>0.12527170647967101</v>
      </c>
      <c r="EG17">
        <v>0.12114346358426401</v>
      </c>
      <c r="EH17">
        <v>0.11698991335667</v>
      </c>
      <c r="EI17">
        <v>0.11281207975862501</v>
      </c>
      <c r="EJ17">
        <v>0.108611087940194</v>
      </c>
      <c r="EK17">
        <v>0.104388169053218</v>
      </c>
      <c r="EL17">
        <v>0.100144665247182</v>
      </c>
      <c r="EM17">
        <v>9.5882034858311704E-2</v>
      </c>
      <c r="EN17">
        <v>9.1601857803266504E-2</v>
      </c>
      <c r="EO17">
        <v>8.7305841189391206E-2</v>
      </c>
      <c r="EP17">
        <v>8.2995825154081299E-2</v>
      </c>
      <c r="EQ17">
        <v>7.8673788946460502E-2</v>
      </c>
      <c r="ER17">
        <v>7.4341857265215694E-2</v>
      </c>
      <c r="ES17">
        <v>7.0002306867119501E-2</v>
      </c>
      <c r="ET17">
        <v>6.5657573461468194E-2</v>
      </c>
      <c r="EU17">
        <v>6.1310258906384099E-2</v>
      </c>
      <c r="EV17">
        <v>5.69631387236764E-2</v>
      </c>
      <c r="EW17">
        <v>5.2619169949709103E-2</v>
      </c>
      <c r="EX17">
        <v>4.8281499340499197E-2</v>
      </c>
      <c r="EY17">
        <v>4.3953471950052198E-2</v>
      </c>
      <c r="EZ17">
        <v>3.9638640101729197E-2</v>
      </c>
      <c r="FA17">
        <v>3.5340772773233803E-2</v>
      </c>
      <c r="FB17">
        <v>3.10638654165903E-2</v>
      </c>
      <c r="FC17">
        <v>2.68121502352563E-2</v>
      </c>
      <c r="FD17">
        <v>2.25901069412658E-2</v>
      </c>
      <c r="FE17">
        <v>1.8402474016011298E-2</v>
      </c>
      <c r="FF17">
        <v>1.4254260498949E-2</v>
      </c>
      <c r="FG17">
        <v>1.01507583291173E-2</v>
      </c>
      <c r="FH17">
        <v>1.7353227096853E-2</v>
      </c>
      <c r="FI17">
        <v>1.1851724403978E-2</v>
      </c>
      <c r="FJ17">
        <v>6.1565074490244004E-3</v>
      </c>
      <c r="FK17">
        <v>2.6558724101347103E-4</v>
      </c>
      <c r="FL17">
        <v>-5.82316894132734E-3</v>
      </c>
      <c r="FM17">
        <v>-1.2112039704367699E-2</v>
      </c>
      <c r="FN17">
        <v>-1.8603451919605801E-2</v>
      </c>
      <c r="FO17">
        <v>-2.5299983334017302E-2</v>
      </c>
      <c r="FP17">
        <v>-3.2204365416464799E-2</v>
      </c>
      <c r="FQ17">
        <v>-3.9319486446581398E-2</v>
      </c>
      <c r="FR17">
        <v>-4.66483948532408E-2</v>
      </c>
      <c r="FS17">
        <v>-5.4194302810454502E-2</v>
      </c>
      <c r="FT17">
        <v>-6.19605900992879E-2</v>
      </c>
      <c r="FU17">
        <v>-6.9950808245185403E-2</v>
      </c>
      <c r="FV17">
        <v>-7.8168684940920594E-2</v>
      </c>
      <c r="FW17">
        <v>-8.6618128766262001E-2</v>
      </c>
      <c r="FX17">
        <v>-9.5303234216365801E-2</v>
      </c>
      <c r="FY17">
        <v>-0.10422828705187701</v>
      </c>
      <c r="FZ17">
        <v>-0.113397769984752</v>
      </c>
      <c r="GA17">
        <v>-0.122816368714895</v>
      </c>
      <c r="GB17">
        <v>-4.5899062531746603E-2</v>
      </c>
      <c r="GC17">
        <v>-5.0422050922864899E-2</v>
      </c>
      <c r="GD17">
        <v>-5.4953721308876297E-2</v>
      </c>
      <c r="GE17">
        <v>-5.9490386465520503E-2</v>
      </c>
      <c r="GF17">
        <v>-6.4028589077256406E-2</v>
      </c>
      <c r="GG17">
        <v>-6.8565091367180295E-2</v>
      </c>
      <c r="GH17">
        <v>-7.3096865195393296E-2</v>
      </c>
      <c r="GI17">
        <v>-7.7621082600791397E-2</v>
      </c>
      <c r="GJ17">
        <v>-8.2135106762347601E-2</v>
      </c>
      <c r="GK17">
        <v>-8.66364833570301E-2</v>
      </c>
      <c r="GL17">
        <v>-9.1122932292553402E-2</v>
      </c>
      <c r="GM17">
        <v>-9.5592339794183898E-2</v>
      </c>
      <c r="GN17">
        <v>-0.100042750825816</v>
      </c>
      <c r="GO17">
        <v>-0.104472361826495</v>
      </c>
      <c r="GP17">
        <v>-0.10887951374449201</v>
      </c>
      <c r="GQ17">
        <v>-0.11326268535192199</v>
      </c>
      <c r="GR17">
        <v>-0.117620486823778</v>
      </c>
      <c r="GS17">
        <v>-0.121951653566025</v>
      </c>
      <c r="GT17">
        <v>-0.126255040278244</v>
      </c>
      <c r="GU17">
        <v>-0.130529615237025</v>
      </c>
      <c r="GV17">
        <v>-0.13477445478703101</v>
      </c>
      <c r="GW17">
        <v>-0.13898873802735701</v>
      </c>
      <c r="GX17">
        <v>-0.14317174168142099</v>
      </c>
      <c r="GY17">
        <v>-0.14732283513928801</v>
      </c>
      <c r="GZ17">
        <v>-0.15144147566185701</v>
      </c>
      <c r="HA17">
        <v>-0.155527203736957</v>
      </c>
      <c r="HB17">
        <v>-0.159579638577866</v>
      </c>
      <c r="HC17">
        <v>-0.163598473755308</v>
      </c>
      <c r="HD17">
        <v>-0.16758347295444401</v>
      </c>
      <c r="HE17">
        <v>-0.171534465848797</v>
      </c>
      <c r="HF17">
        <v>-0.17545134408350099</v>
      </c>
      <c r="HG17">
        <v>-0.179334057360651</v>
      </c>
      <c r="HH17">
        <v>-0.183182609619892</v>
      </c>
      <c r="HI17">
        <v>-0.186997055307769</v>
      </c>
      <c r="HJ17">
        <v>-0.190777495729651</v>
      </c>
      <c r="HK17">
        <v>-0.1945240754784</v>
      </c>
      <c r="HL17">
        <v>-0.19823697893421</v>
      </c>
      <c r="HM17">
        <v>-0.20191642683035199</v>
      </c>
      <c r="HN17">
        <v>-0.205562672879781</v>
      </c>
      <c r="HO17">
        <v>-0.20917600045785101</v>
      </c>
      <c r="HP17">
        <v>-0.21275671933656801</v>
      </c>
      <c r="HQ17">
        <v>-0.216305162466048</v>
      </c>
      <c r="HR17">
        <v>-0.21982168279903999</v>
      </c>
      <c r="HS17">
        <v>-0.223306650154553</v>
      </c>
      <c r="HT17">
        <v>-0.22676044811680901</v>
      </c>
      <c r="HU17">
        <v>-0.23018347096589301</v>
      </c>
      <c r="HV17">
        <v>-0.23357612063661501</v>
      </c>
      <c r="HW17">
        <v>-0.236938803702262</v>
      </c>
      <c r="HX17">
        <v>-0.24027192838</v>
      </c>
      <c r="HY17">
        <v>-0.24357590155484399</v>
      </c>
      <c r="HZ17">
        <v>-0.246851125819192</v>
      </c>
      <c r="IA17">
        <v>-0.25009799652502002</v>
      </c>
      <c r="IB17">
        <v>-0.25331689884592501</v>
      </c>
      <c r="IC17">
        <v>-0.256508204846284</v>
      </c>
      <c r="ID17">
        <v>-0.25967227055484698</v>
      </c>
      <c r="IE17">
        <v>-0.26280943304016802</v>
      </c>
      <c r="IF17">
        <v>-0.26592000748530198</v>
      </c>
      <c r="IG17">
        <v>-0.26900428425926298</v>
      </c>
      <c r="IH17">
        <v>-0.27206252598276398</v>
      </c>
      <c r="II17">
        <v>-0.27509496458577898</v>
      </c>
      <c r="IJ17">
        <v>-0.27810179835450899</v>
      </c>
      <c r="IK17">
        <v>-0.28108318896533002</v>
      </c>
      <c r="IL17">
        <v>-0.28403925850331202</v>
      </c>
      <c r="IM17">
        <v>-0.28697008646289501</v>
      </c>
      <c r="IN17">
        <v>-0.28987570672832202</v>
      </c>
      <c r="IO17">
        <v>-0.29275610453136103</v>
      </c>
      <c r="IP17">
        <v>-0.29561121338389501</v>
      </c>
      <c r="IQ17">
        <v>-0.29844091198287098</v>
      </c>
      <c r="IR17">
        <v>-0.30124502108510098</v>
      </c>
      <c r="IS17">
        <v>-0.304023300349339</v>
      </c>
      <c r="IT17">
        <v>-0.30677544514303301</v>
      </c>
      <c r="IU17">
        <v>-0.30950108331107001</v>
      </c>
      <c r="IV17">
        <v>-0.31219977190378101</v>
      </c>
      <c r="IW17">
        <v>-0.31487099386140399</v>
      </c>
      <c r="IX17">
        <v>-0.31751415465210903</v>
      </c>
      <c r="IY17">
        <v>-0.32012857886061902</v>
      </c>
      <c r="IZ17">
        <v>-0.32271350672434601</v>
      </c>
      <c r="JA17">
        <v>-0.325268090613895</v>
      </c>
      <c r="JB17">
        <v>-0.32779139145462399</v>
      </c>
      <c r="JC17">
        <v>-0.33028237508588398</v>
      </c>
      <c r="JD17">
        <v>-0.332739908554395</v>
      </c>
      <c r="JE17">
        <v>-0.3351627563381</v>
      </c>
      <c r="JF17">
        <v>-0.33754957649668699</v>
      </c>
      <c r="JG17">
        <v>-0.33989891674480799</v>
      </c>
      <c r="JH17">
        <v>-0.34220921044386698</v>
      </c>
      <c r="JI17">
        <v>-0.34447877250807701</v>
      </c>
      <c r="JJ17">
        <v>-0.346705795220284</v>
      </c>
      <c r="JK17">
        <v>-0.34888834395287999</v>
      </c>
      <c r="JL17">
        <v>-0.35102435278890398</v>
      </c>
      <c r="JM17">
        <v>-0.352985085090464</v>
      </c>
      <c r="JN17">
        <v>-0.35490093750214102</v>
      </c>
      <c r="JO17">
        <v>-0.35676986416689499</v>
      </c>
      <c r="JP17">
        <v>-0.35858970330719703</v>
      </c>
      <c r="JQ17">
        <v>-0.36035817362533301</v>
      </c>
      <c r="JR17">
        <v>-0.36207287061270998</v>
      </c>
      <c r="JS17">
        <v>-0.36373126276390499</v>
      </c>
      <c r="JT17">
        <v>-0.36533068769100402</v>
      </c>
      <c r="JU17">
        <v>-0.36686834813359998</v>
      </c>
      <c r="JV17">
        <v>-0.36834130785956598</v>
      </c>
      <c r="JW17">
        <v>-0.36974648745157401</v>
      </c>
      <c r="JX17">
        <v>-0.371080659974032</v>
      </c>
      <c r="JY17">
        <v>-0.37234044651492998</v>
      </c>
      <c r="JZ17">
        <v>-0.37352231159680199</v>
      </c>
      <c r="KA17">
        <v>-0.37462255845077802</v>
      </c>
      <c r="KB17">
        <v>-0.37563732414741302</v>
      </c>
      <c r="KC17">
        <v>-0.37656257457769898</v>
      </c>
      <c r="KD17">
        <v>-0.37739409927738699</v>
      </c>
      <c r="KE17">
        <v>-0.37812750608740903</v>
      </c>
      <c r="KF17">
        <v>-0.37875821564290002</v>
      </c>
      <c r="KG17">
        <v>-0.37928145568296001</v>
      </c>
      <c r="KH17">
        <v>-0.37969225517295102</v>
      </c>
      <c r="KI17">
        <v>-0.37998543823078101</v>
      </c>
      <c r="KJ17">
        <v>-0.38015561784820301</v>
      </c>
      <c r="KK17">
        <v>-0.380197189397809</v>
      </c>
      <c r="KL17">
        <v>-0.38010432391594601</v>
      </c>
      <c r="KM17">
        <v>-0.37987096115138402</v>
      </c>
      <c r="KN17">
        <v>-0.37949080236909899</v>
      </c>
      <c r="KO17">
        <v>-0.378957302898074</v>
      </c>
      <c r="KP17">
        <v>-0.37826366441155501</v>
      </c>
      <c r="KQ17">
        <v>-0.37740282692766902</v>
      </c>
      <c r="KR17">
        <v>-0.37636746051783898</v>
      </c>
      <c r="KS17">
        <v>-0.37514995670983697</v>
      </c>
      <c r="KT17">
        <v>-0.37374241957182702</v>
      </c>
      <c r="KU17">
        <v>-0.37213665646311</v>
      </c>
      <c r="KV17">
        <v>-0.37032416843675098</v>
      </c>
      <c r="KW17">
        <v>-0.36829614027862301</v>
      </c>
      <c r="KX17">
        <v>-0.36604343016677798</v>
      </c>
      <c r="KY17">
        <v>-0.36355655893442901</v>
      </c>
      <c r="KZ17">
        <v>-0.360825698919155</v>
      </c>
      <c r="LA17">
        <v>-0.35784066238024997</v>
      </c>
      <c r="LB17">
        <v>-0.35459088946548101</v>
      </c>
      <c r="LC17">
        <v>-0.35106543570778398</v>
      </c>
      <c r="LD17">
        <v>-0.34725295903172698</v>
      </c>
      <c r="LE17">
        <v>-0.34314170624885298</v>
      </c>
      <c r="LF17">
        <v>-0.33871949902027698</v>
      </c>
      <c r="LG17">
        <v>-0.33397371926417901</v>
      </c>
      <c r="LH17">
        <v>-0.32889129398512701</v>
      </c>
      <c r="LI17">
        <v>-0.323458679501411</v>
      </c>
      <c r="LJ17">
        <v>-0.31766184504588502</v>
      </c>
      <c r="LK17">
        <v>-0.31148625571510602</v>
      </c>
      <c r="LL17">
        <v>-0.30491685474089297</v>
      </c>
      <c r="LM17">
        <v>-0.29793804505778998</v>
      </c>
      <c r="LN17">
        <v>-0.29053367013933901</v>
      </c>
      <c r="LO17">
        <v>-0.28268699407550701</v>
      </c>
      <c r="LP17">
        <v>-0.27438068086314799</v>
      </c>
      <c r="LQ17">
        <v>-0.26559677288100098</v>
      </c>
      <c r="LR17">
        <v>-0.25631666852038998</v>
      </c>
      <c r="LS17">
        <v>-0.246521098942656</v>
      </c>
      <c r="LT17">
        <v>-0.23619010393426601</v>
      </c>
      <c r="LU17">
        <v>-0.22530300683068999</v>
      </c>
      <c r="LV17">
        <v>-0.21383838848040199</v>
      </c>
      <c r="LW17">
        <v>-0.20177406022091501</v>
      </c>
      <c r="LX17">
        <v>-0.18908703583952299</v>
      </c>
      <c r="LY17">
        <v>-0.175753502492458</v>
      </c>
      <c r="LZ17">
        <v>-0.16174879055762301</v>
      </c>
      <c r="MA17">
        <v>-0.14704734239780501</v>
      </c>
      <c r="MB17">
        <v>-0.13162268001352601</v>
      </c>
      <c r="MC17">
        <v>-0.11544737156741899</v>
      </c>
      <c r="MD17">
        <v>-9.8492996765339597E-2</v>
      </c>
      <c r="ME17">
        <v>-8.07301110833826E-2</v>
      </c>
      <c r="MF17">
        <v>-6.2128208834711297E-2</v>
      </c>
      <c r="MG17">
        <v>-4.26556850756682E-2</v>
      </c>
      <c r="MH17">
        <v>-2.2279796357162401E-2</v>
      </c>
      <c r="MI17">
        <v>-9.6662033496110297E-4</v>
      </c>
      <c r="MJ17">
        <v>2.0608819772886498E-2</v>
      </c>
      <c r="MK17">
        <v>4.1625232372128701E-2</v>
      </c>
      <c r="ML17">
        <v>6.2095176707495897E-2</v>
      </c>
      <c r="MM17">
        <v>8.2032402065601903E-2</v>
      </c>
      <c r="MN17">
        <v>0.101450335217366</v>
      </c>
      <c r="MO17">
        <v>0.120362087531592</v>
      </c>
      <c r="MP17">
        <v>0.13878046217627901</v>
      </c>
      <c r="MQ17">
        <v>0.15671796136506799</v>
      </c>
      <c r="MR17">
        <v>0.174186793611595</v>
      </c>
      <c r="MS17">
        <v>0.19119888095925799</v>
      </c>
      <c r="MT17">
        <v>0.20776586615814199</v>
      </c>
      <c r="MU17">
        <v>0.22389911976472299</v>
      </c>
      <c r="MV17">
        <v>0.23960974714331101</v>
      </c>
      <c r="MW17">
        <v>0.25490859535128502</v>
      </c>
      <c r="MX17">
        <v>0.269806259892866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Stefan</dc:creator>
  <cp:lastModifiedBy>Stefan Stefan</cp:lastModifiedBy>
  <dcterms:created xsi:type="dcterms:W3CDTF">2022-07-28T22:59:19Z</dcterms:created>
  <dcterms:modified xsi:type="dcterms:W3CDTF">2022-07-28T23:40:13Z</dcterms:modified>
</cp:coreProperties>
</file>