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2026-10-16. Read-only export: change the record through pull requests, not here.</t>
        </is>
      </c>
    </row>
    <row r="4">
      <c r="A4" s="3" t="inlineStr">
        <is>
          <t>As of</t>
        </is>
      </c>
      <c r="B4" s="4" t="n">
        <v>46311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2026-10-16.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2026-10-16.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2026-10-16.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2026-10-16.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2026-10-16.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2026-10-16.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2026-10-16.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2026-10-16.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2026-10-16T12:00:00Z</dcterms:created>
  <dcterms:modified xmlns:dcterms="http://purl.org/dc/terms/" xmlns:xsi="http://www.w3.org/2001/XMLSchema-instance" xsi:type="dcterms:W3CDTF">2026-10-16T12:00:00Z</dcterms:modified>
  <cp:lastModifiedBy>grc-readiness</cp:lastModifiedBy>
</cp:coreProperties>
</file>