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 Order Price&lt;&lt;foreach [c in customers]&gt;&gt;&lt;&lt;x [CustomerName]&gt;&gt;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view3D>
      <c:rotX val="30"/>
      <c:rotY val="0"/>
      <c:depthPercent val="100"/>
      <c:rAngAx val="0"/>
      <c:perspective val="3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 Order Price&lt;&lt;y [c.Orders.Sum(x =&gt;x.ProductOrders.Sum(po=&gt;po.Price))]&gt;&gt;</c:v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</c:dPt>
          <c:cat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cat>
          <c:val>
            <c:numLit>
              <c:formatCode>General</c:formatCode>
              <c:ptCount val="4"/>
              <c:pt idx="0">
                <c:v>1</c:v>
              </c:pt>
              <c:pt idx="1">
                <c:v>2</c:v>
              </c:pt>
              <c:pt idx="2">
                <c:v>3</c:v>
              </c:pt>
              <c:pt idx="3">
                <c:v>4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0</xdr:colOff>
      <xdr:row>16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G22" sqref="G22"/>
    </sheetView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Иван</dc:creator>
  <cp:lastModifiedBy>USMAN</cp:lastModifiedBy>
  <dcterms:created xsi:type="dcterms:W3CDTF">2015-10-25T21:59:23Z</dcterms:created>
  <dcterms:modified xsi:type="dcterms:W3CDTF">2015-11-21T16:30:42Z</dcterms:modified>
</cp:coreProperties>
</file>