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Repos\Aspose_Assembly_NET\Examples\Data\Source\Spreadsheet Templates\"/>
    </mc:Choice>
  </mc:AlternateContent>
  <bookViews>
    <workbookView xWindow="0" yWindow="60" windowWidth="20730" windowHeight="11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Prices by</a:t>
            </a:r>
            <a:r>
              <a:rPr lang="en-US" baseline="0"/>
              <a:t> Months</a:t>
            </a:r>
            <a:r>
              <a:rPr lang="en-US"/>
              <a:t>&lt;&lt;foreach [o in orders</a:t>
            </a:r>
          </a:p>
          <a:p>
            <a:pPr>
              <a:defRPr/>
            </a:pPr>
            <a:r>
              <a:rPr lang="en-US"/>
              <a:t>.GroupBy(c =&gt; c.OrderDate.Value.Date.Month)]&gt;&gt;&lt;&lt;x [Key]&gt;&gt;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Total order by months&lt;&lt;y [o.Sum(po=&gt;po.ProductOrders.Sum(x=&gt;x.Price))]&gt;&gt;&lt;&lt;size [Count()]&gt;&gt;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8987232"/>
        <c:axId val="968987776"/>
      </c:bubbleChart>
      <c:valAx>
        <c:axId val="9689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7776"/>
        <c:crosses val="autoZero"/>
        <c:crossBetween val="midCat"/>
      </c:valAx>
      <c:valAx>
        <c:axId val="968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5" sqref="K1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atir</cp:lastModifiedBy>
  <dcterms:created xsi:type="dcterms:W3CDTF">2015-10-25T21:29:46Z</dcterms:created>
  <dcterms:modified xsi:type="dcterms:W3CDTF">2015-11-26T05:37:28Z</dcterms:modified>
</cp:coreProperties>
</file>