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Order Prices by Months&lt;&lt;foreach [o in orders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.GroupBy(c =&gt; c.OrderDate.Value.Date.Month)]&gt;&gt;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Order Price&lt;&lt;x [Key]&gt;&gt;&lt;&lt;y [o.Sum(po =&gt; po.ProductOrders.Sum(x=&gt;x.Price))]&gt;&gt;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numLit>
          </c:xVal>
          <c:yVal>
            <c:numLit>
              <c:formatCode>General</c:formatCode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55584"/>
        <c:axId val="90809856"/>
      </c:scatterChart>
      <c:valAx>
        <c:axId val="6315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9856"/>
        <c:crosses val="autoZero"/>
        <c:crossBetween val="midCat"/>
      </c:valAx>
      <c:valAx>
        <c:axId val="9080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16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5" sqref="K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USMAN</cp:lastModifiedBy>
  <dcterms:created xsi:type="dcterms:W3CDTF">2015-10-25T22:02:57Z</dcterms:created>
  <dcterms:modified xsi:type="dcterms:W3CDTF">2015-11-21T16:26:44Z</dcterms:modified>
</cp:coreProperties>
</file>