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<sst xmlns="http://schemas.openxmlformats.org/spreadsheetml/2006/main" count="4" uniqueCount="4">
  <si>
    <t>la taille</t>
  </si>
  <si>
    <t>le cout_inser</t>
  </si>
  <si>
    <t>le cout_req</t>
  </si>
  <si>
    <t>le cout de l'insertion de 3 temperatures à chaque wilaya et la requete à intervalle après chaque insertion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</si>
</sst>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48"/>
  <c:chart>
    <c:plotArea>
      <c:layout>
        <c:manualLayout>
          <c:layoutTarget val="inner"/>
          <c:xMode val="edge"/>
          <c:yMode val="edge"/>
          <c:x val="5.3174442446133771E-2"/>
          <c:y val="4.9950726842171098E-2"/>
          <c:w val="0.79803477060568961"/>
          <c:h val="0.87868229414955734"/>
        </c:manualLayout>
      </c:layout>
      <c:scatterChart>
        <c:scatterStyle val="smoothMarker"/>
        <c:ser>
          <c:idx val="0"/>
          <c:order val="0"/>
          <c:tx>
            <c:strRef>
              <c:f>Feuil1!$B$1</c:f>
              <c:strCache>
                <c:ptCount val="1"/>
                <c:pt idx="0">
                  <c:v>le cout_inser</c:v>
                </c:pt>
              </c:strCache>
            </c:strRef>
          </c:tx>
          <c:marker>
            <c:symbol val="none"/>
          </c:marker>
          <c:xVal>
            <c:numRef>
              <c:f>Feuil1!$A$2:$A$158</c:f>
              <c:numCache>
                <c:formatCode>General</c:formatCode>
                <c:ptCount val="157"/>
                <c:pt idx="0">
                  <c:v>1402689</c:v>
                </c:pt>
                <c:pt idx="1">
                  <c:v>1402703</c:v>
                </c:pt>
                <c:pt idx="2">
                  <c:v>1402705</c:v>
                </c:pt>
                <c:pt idx="3">
                  <c:v>1402719</c:v>
                </c:pt>
                <c:pt idx="4">
                  <c:v>1402733</c:v>
                </c:pt>
                <c:pt idx="5">
                  <c:v>1402745</c:v>
                </c:pt>
                <c:pt idx="6">
                  <c:v>1402757</c:v>
                </c:pt>
                <c:pt idx="7">
                  <c:v>1402769</c:v>
                </c:pt>
                <c:pt idx="8">
                  <c:v>1402783</c:v>
                </c:pt>
                <c:pt idx="9">
                  <c:v>1402797</c:v>
                </c:pt>
                <c:pt idx="10">
                  <c:v>1402811</c:v>
                </c:pt>
                <c:pt idx="11">
                  <c:v>1402823</c:v>
                </c:pt>
                <c:pt idx="12">
                  <c:v>1402835</c:v>
                </c:pt>
                <c:pt idx="13">
                  <c:v>1402847</c:v>
                </c:pt>
                <c:pt idx="14">
                  <c:v>1402861</c:v>
                </c:pt>
                <c:pt idx="15">
                  <c:v>1402863</c:v>
                </c:pt>
                <c:pt idx="16">
                  <c:v>1402875</c:v>
                </c:pt>
                <c:pt idx="17">
                  <c:v>1402899</c:v>
                </c:pt>
                <c:pt idx="18">
                  <c:v>1402913</c:v>
                </c:pt>
                <c:pt idx="19">
                  <c:v>1402925</c:v>
                </c:pt>
                <c:pt idx="20">
                  <c:v>1402928</c:v>
                </c:pt>
                <c:pt idx="21">
                  <c:v>1402942</c:v>
                </c:pt>
                <c:pt idx="22">
                  <c:v>1402956</c:v>
                </c:pt>
                <c:pt idx="23">
                  <c:v>1402968</c:v>
                </c:pt>
                <c:pt idx="24">
                  <c:v>1402980</c:v>
                </c:pt>
                <c:pt idx="25">
                  <c:v>1402992</c:v>
                </c:pt>
                <c:pt idx="26">
                  <c:v>1402994</c:v>
                </c:pt>
                <c:pt idx="27">
                  <c:v>1403006</c:v>
                </c:pt>
                <c:pt idx="28">
                  <c:v>1403020</c:v>
                </c:pt>
                <c:pt idx="29">
                  <c:v>1403032</c:v>
                </c:pt>
                <c:pt idx="30">
                  <c:v>1403044</c:v>
                </c:pt>
                <c:pt idx="31">
                  <c:v>1403056</c:v>
                </c:pt>
                <c:pt idx="32">
                  <c:v>1403068</c:v>
                </c:pt>
                <c:pt idx="33">
                  <c:v>1403080</c:v>
                </c:pt>
                <c:pt idx="34">
                  <c:v>1403082</c:v>
                </c:pt>
                <c:pt idx="35">
                  <c:v>1403094</c:v>
                </c:pt>
                <c:pt idx="36">
                  <c:v>1403108</c:v>
                </c:pt>
                <c:pt idx="37">
                  <c:v>1403122</c:v>
                </c:pt>
                <c:pt idx="38">
                  <c:v>1403134</c:v>
                </c:pt>
                <c:pt idx="39">
                  <c:v>1403148</c:v>
                </c:pt>
                <c:pt idx="40">
                  <c:v>1403160</c:v>
                </c:pt>
                <c:pt idx="41">
                  <c:v>1403162</c:v>
                </c:pt>
                <c:pt idx="42">
                  <c:v>1403176</c:v>
                </c:pt>
                <c:pt idx="43">
                  <c:v>1403190</c:v>
                </c:pt>
                <c:pt idx="44">
                  <c:v>1403204</c:v>
                </c:pt>
                <c:pt idx="45">
                  <c:v>1403218</c:v>
                </c:pt>
                <c:pt idx="46">
                  <c:v>1403230</c:v>
                </c:pt>
                <c:pt idx="47">
                  <c:v>1403242</c:v>
                </c:pt>
                <c:pt idx="48">
                  <c:v>1403256</c:v>
                </c:pt>
                <c:pt idx="49">
                  <c:v>1403268</c:v>
                </c:pt>
                <c:pt idx="50">
                  <c:v>1403280</c:v>
                </c:pt>
                <c:pt idx="51">
                  <c:v>1403294</c:v>
                </c:pt>
                <c:pt idx="52">
                  <c:v>1403308</c:v>
                </c:pt>
                <c:pt idx="53">
                  <c:v>1403320</c:v>
                </c:pt>
                <c:pt idx="54">
                  <c:v>1403332</c:v>
                </c:pt>
                <c:pt idx="55">
                  <c:v>1403346</c:v>
                </c:pt>
                <c:pt idx="56">
                  <c:v>1403358</c:v>
                </c:pt>
                <c:pt idx="57">
                  <c:v>1403370</c:v>
                </c:pt>
                <c:pt idx="58">
                  <c:v>1403382</c:v>
                </c:pt>
                <c:pt idx="59">
                  <c:v>1403396</c:v>
                </c:pt>
                <c:pt idx="60">
                  <c:v>1403410</c:v>
                </c:pt>
                <c:pt idx="61">
                  <c:v>1403419</c:v>
                </c:pt>
                <c:pt idx="62">
                  <c:v>1403431</c:v>
                </c:pt>
                <c:pt idx="63">
                  <c:v>1403445</c:v>
                </c:pt>
                <c:pt idx="64">
                  <c:v>1403457</c:v>
                </c:pt>
                <c:pt idx="65">
                  <c:v>1403469</c:v>
                </c:pt>
                <c:pt idx="66">
                  <c:v>1403481</c:v>
                </c:pt>
                <c:pt idx="67">
                  <c:v>1403495</c:v>
                </c:pt>
                <c:pt idx="68">
                  <c:v>1403509</c:v>
                </c:pt>
                <c:pt idx="69">
                  <c:v>1403523</c:v>
                </c:pt>
                <c:pt idx="70">
                  <c:v>1403537</c:v>
                </c:pt>
                <c:pt idx="71">
                  <c:v>1403549</c:v>
                </c:pt>
                <c:pt idx="72">
                  <c:v>1403561</c:v>
                </c:pt>
                <c:pt idx="73">
                  <c:v>1403563</c:v>
                </c:pt>
                <c:pt idx="74">
                  <c:v>1403575</c:v>
                </c:pt>
                <c:pt idx="75">
                  <c:v>1403589</c:v>
                </c:pt>
                <c:pt idx="76">
                  <c:v>1403603</c:v>
                </c:pt>
                <c:pt idx="77">
                  <c:v>1403617</c:v>
                </c:pt>
                <c:pt idx="78">
                  <c:v>1403629</c:v>
                </c:pt>
                <c:pt idx="79">
                  <c:v>1403631</c:v>
                </c:pt>
                <c:pt idx="80">
                  <c:v>1403643</c:v>
                </c:pt>
                <c:pt idx="81">
                  <c:v>1403650</c:v>
                </c:pt>
                <c:pt idx="82">
                  <c:v>1403652</c:v>
                </c:pt>
                <c:pt idx="83">
                  <c:v>1403666</c:v>
                </c:pt>
                <c:pt idx="84">
                  <c:v>1403680</c:v>
                </c:pt>
                <c:pt idx="85">
                  <c:v>1403692</c:v>
                </c:pt>
                <c:pt idx="86">
                  <c:v>1403694</c:v>
                </c:pt>
                <c:pt idx="87">
                  <c:v>1403706</c:v>
                </c:pt>
                <c:pt idx="88">
                  <c:v>1403708</c:v>
                </c:pt>
                <c:pt idx="89">
                  <c:v>1403710</c:v>
                </c:pt>
                <c:pt idx="90">
                  <c:v>1403712</c:v>
                </c:pt>
                <c:pt idx="91">
                  <c:v>1403724</c:v>
                </c:pt>
                <c:pt idx="92">
                  <c:v>1403736</c:v>
                </c:pt>
                <c:pt idx="93">
                  <c:v>1403748</c:v>
                </c:pt>
                <c:pt idx="94">
                  <c:v>1403762</c:v>
                </c:pt>
                <c:pt idx="95">
                  <c:v>1403776</c:v>
                </c:pt>
                <c:pt idx="96">
                  <c:v>1403778</c:v>
                </c:pt>
                <c:pt idx="97">
                  <c:v>1403790</c:v>
                </c:pt>
                <c:pt idx="98">
                  <c:v>1403802</c:v>
                </c:pt>
                <c:pt idx="99">
                  <c:v>1403816</c:v>
                </c:pt>
                <c:pt idx="100">
                  <c:v>1403828</c:v>
                </c:pt>
                <c:pt idx="101">
                  <c:v>1403840</c:v>
                </c:pt>
                <c:pt idx="102">
                  <c:v>1403852</c:v>
                </c:pt>
                <c:pt idx="103">
                  <c:v>1403854</c:v>
                </c:pt>
                <c:pt idx="104">
                  <c:v>1403856</c:v>
                </c:pt>
                <c:pt idx="105">
                  <c:v>1403868</c:v>
                </c:pt>
                <c:pt idx="106">
                  <c:v>1403880</c:v>
                </c:pt>
                <c:pt idx="107">
                  <c:v>1403923</c:v>
                </c:pt>
                <c:pt idx="108">
                  <c:v>1403935</c:v>
                </c:pt>
                <c:pt idx="109">
                  <c:v>1403947</c:v>
                </c:pt>
                <c:pt idx="110">
                  <c:v>1403959</c:v>
                </c:pt>
                <c:pt idx="111">
                  <c:v>1403971</c:v>
                </c:pt>
                <c:pt idx="112">
                  <c:v>1403983</c:v>
                </c:pt>
                <c:pt idx="113">
                  <c:v>1403985</c:v>
                </c:pt>
                <c:pt idx="114">
                  <c:v>1403997</c:v>
                </c:pt>
                <c:pt idx="115">
                  <c:v>1404009</c:v>
                </c:pt>
                <c:pt idx="116">
                  <c:v>1404011</c:v>
                </c:pt>
                <c:pt idx="117">
                  <c:v>1404023</c:v>
                </c:pt>
                <c:pt idx="118">
                  <c:v>1404025</c:v>
                </c:pt>
                <c:pt idx="119">
                  <c:v>1404027</c:v>
                </c:pt>
                <c:pt idx="120">
                  <c:v>1404039</c:v>
                </c:pt>
                <c:pt idx="121">
                  <c:v>1404051</c:v>
                </c:pt>
                <c:pt idx="122">
                  <c:v>1404065</c:v>
                </c:pt>
                <c:pt idx="123">
                  <c:v>1404077</c:v>
                </c:pt>
                <c:pt idx="124">
                  <c:v>1404089</c:v>
                </c:pt>
                <c:pt idx="125">
                  <c:v>1404101</c:v>
                </c:pt>
                <c:pt idx="126">
                  <c:v>1404115</c:v>
                </c:pt>
                <c:pt idx="127">
                  <c:v>1404127</c:v>
                </c:pt>
                <c:pt idx="128">
                  <c:v>1404139</c:v>
                </c:pt>
                <c:pt idx="129">
                  <c:v>1404151</c:v>
                </c:pt>
                <c:pt idx="130">
                  <c:v>1404163</c:v>
                </c:pt>
                <c:pt idx="131">
                  <c:v>1404175</c:v>
                </c:pt>
                <c:pt idx="132">
                  <c:v>1404189</c:v>
                </c:pt>
                <c:pt idx="133">
                  <c:v>1404201</c:v>
                </c:pt>
                <c:pt idx="134">
                  <c:v>1404215</c:v>
                </c:pt>
                <c:pt idx="135">
                  <c:v>1404227</c:v>
                </c:pt>
                <c:pt idx="136">
                  <c:v>1404239</c:v>
                </c:pt>
                <c:pt idx="137">
                  <c:v>1404251</c:v>
                </c:pt>
                <c:pt idx="138">
                  <c:v>1404265</c:v>
                </c:pt>
                <c:pt idx="139">
                  <c:v>1404277</c:v>
                </c:pt>
                <c:pt idx="140">
                  <c:v>1404279</c:v>
                </c:pt>
                <c:pt idx="141">
                  <c:v>1404291</c:v>
                </c:pt>
                <c:pt idx="142">
                  <c:v>1404303</c:v>
                </c:pt>
              </c:numCache>
            </c:numRef>
          </c:xVal>
          <c:yVal>
            <c:numRef>
              <c:f>Feuil1!$B$2:$B$158</c:f>
              <c:numCache>
                <c:formatCode>General</c:formatCode>
                <c:ptCount val="157"/>
                <c:pt idx="0">
                  <c:v>2753</c:v>
                </c:pt>
                <c:pt idx="1">
                  <c:v>2753</c:v>
                </c:pt>
                <c:pt idx="2">
                  <c:v>2759</c:v>
                </c:pt>
                <c:pt idx="3">
                  <c:v>2697</c:v>
                </c:pt>
                <c:pt idx="4">
                  <c:v>2697</c:v>
                </c:pt>
                <c:pt idx="5">
                  <c:v>2697</c:v>
                </c:pt>
                <c:pt idx="6">
                  <c:v>2609</c:v>
                </c:pt>
                <c:pt idx="7">
                  <c:v>2609</c:v>
                </c:pt>
                <c:pt idx="8">
                  <c:v>2609</c:v>
                </c:pt>
                <c:pt idx="9">
                  <c:v>2585</c:v>
                </c:pt>
                <c:pt idx="10">
                  <c:v>2585</c:v>
                </c:pt>
                <c:pt idx="11">
                  <c:v>2585</c:v>
                </c:pt>
                <c:pt idx="12">
                  <c:v>2497</c:v>
                </c:pt>
                <c:pt idx="13">
                  <c:v>2497</c:v>
                </c:pt>
                <c:pt idx="14">
                  <c:v>2497</c:v>
                </c:pt>
                <c:pt idx="15">
                  <c:v>2447</c:v>
                </c:pt>
                <c:pt idx="16">
                  <c:v>2453</c:v>
                </c:pt>
                <c:pt idx="17">
                  <c:v>2454</c:v>
                </c:pt>
                <c:pt idx="18">
                  <c:v>2387</c:v>
                </c:pt>
                <c:pt idx="19">
                  <c:v>2387</c:v>
                </c:pt>
                <c:pt idx="20">
                  <c:v>2389</c:v>
                </c:pt>
                <c:pt idx="21">
                  <c:v>2330</c:v>
                </c:pt>
                <c:pt idx="22">
                  <c:v>2330</c:v>
                </c:pt>
                <c:pt idx="23">
                  <c:v>2330</c:v>
                </c:pt>
                <c:pt idx="24">
                  <c:v>2306</c:v>
                </c:pt>
                <c:pt idx="25">
                  <c:v>2306</c:v>
                </c:pt>
                <c:pt idx="26">
                  <c:v>2306</c:v>
                </c:pt>
                <c:pt idx="27">
                  <c:v>2218</c:v>
                </c:pt>
                <c:pt idx="28">
                  <c:v>2218</c:v>
                </c:pt>
                <c:pt idx="29">
                  <c:v>2218</c:v>
                </c:pt>
                <c:pt idx="30">
                  <c:v>2162</c:v>
                </c:pt>
                <c:pt idx="31">
                  <c:v>2162</c:v>
                </c:pt>
                <c:pt idx="32">
                  <c:v>2162</c:v>
                </c:pt>
                <c:pt idx="33">
                  <c:v>2106</c:v>
                </c:pt>
                <c:pt idx="34">
                  <c:v>2106</c:v>
                </c:pt>
                <c:pt idx="35">
                  <c:v>2106</c:v>
                </c:pt>
                <c:pt idx="36">
                  <c:v>2050</c:v>
                </c:pt>
                <c:pt idx="37">
                  <c:v>2050</c:v>
                </c:pt>
                <c:pt idx="38">
                  <c:v>2050</c:v>
                </c:pt>
                <c:pt idx="39">
                  <c:v>1994</c:v>
                </c:pt>
                <c:pt idx="40">
                  <c:v>1994</c:v>
                </c:pt>
                <c:pt idx="41">
                  <c:v>1996</c:v>
                </c:pt>
                <c:pt idx="42">
                  <c:v>1937</c:v>
                </c:pt>
                <c:pt idx="43">
                  <c:v>1937</c:v>
                </c:pt>
                <c:pt idx="44">
                  <c:v>1937</c:v>
                </c:pt>
                <c:pt idx="45">
                  <c:v>1881</c:v>
                </c:pt>
                <c:pt idx="46">
                  <c:v>1881</c:v>
                </c:pt>
                <c:pt idx="47">
                  <c:v>1881</c:v>
                </c:pt>
                <c:pt idx="48">
                  <c:v>1857</c:v>
                </c:pt>
                <c:pt idx="49">
                  <c:v>1857</c:v>
                </c:pt>
                <c:pt idx="50">
                  <c:v>1857</c:v>
                </c:pt>
                <c:pt idx="51">
                  <c:v>1795</c:v>
                </c:pt>
                <c:pt idx="52">
                  <c:v>1795</c:v>
                </c:pt>
                <c:pt idx="53">
                  <c:v>1795</c:v>
                </c:pt>
                <c:pt idx="54">
                  <c:v>1713</c:v>
                </c:pt>
                <c:pt idx="55">
                  <c:v>1713</c:v>
                </c:pt>
                <c:pt idx="56">
                  <c:v>1713</c:v>
                </c:pt>
                <c:pt idx="57">
                  <c:v>1689</c:v>
                </c:pt>
                <c:pt idx="58">
                  <c:v>1689</c:v>
                </c:pt>
                <c:pt idx="59">
                  <c:v>1689</c:v>
                </c:pt>
                <c:pt idx="60">
                  <c:v>1625</c:v>
                </c:pt>
                <c:pt idx="61">
                  <c:v>1627</c:v>
                </c:pt>
                <c:pt idx="62">
                  <c:v>1624</c:v>
                </c:pt>
                <c:pt idx="63">
                  <c:v>1544</c:v>
                </c:pt>
                <c:pt idx="64">
                  <c:v>1544</c:v>
                </c:pt>
                <c:pt idx="65">
                  <c:v>1544</c:v>
                </c:pt>
                <c:pt idx="66">
                  <c:v>1488</c:v>
                </c:pt>
                <c:pt idx="67">
                  <c:v>1488</c:v>
                </c:pt>
                <c:pt idx="68">
                  <c:v>1488</c:v>
                </c:pt>
                <c:pt idx="69">
                  <c:v>1432</c:v>
                </c:pt>
                <c:pt idx="70">
                  <c:v>1432</c:v>
                </c:pt>
                <c:pt idx="71">
                  <c:v>1432</c:v>
                </c:pt>
                <c:pt idx="72">
                  <c:v>1376</c:v>
                </c:pt>
                <c:pt idx="73">
                  <c:v>1376</c:v>
                </c:pt>
                <c:pt idx="74">
                  <c:v>1376</c:v>
                </c:pt>
                <c:pt idx="75">
                  <c:v>1320</c:v>
                </c:pt>
                <c:pt idx="76">
                  <c:v>1320</c:v>
                </c:pt>
                <c:pt idx="77">
                  <c:v>1320</c:v>
                </c:pt>
                <c:pt idx="78">
                  <c:v>1264</c:v>
                </c:pt>
                <c:pt idx="79">
                  <c:v>1267</c:v>
                </c:pt>
                <c:pt idx="80">
                  <c:v>1270</c:v>
                </c:pt>
                <c:pt idx="81">
                  <c:v>1210</c:v>
                </c:pt>
                <c:pt idx="82">
                  <c:v>1207</c:v>
                </c:pt>
                <c:pt idx="83">
                  <c:v>1207</c:v>
                </c:pt>
                <c:pt idx="84">
                  <c:v>1151</c:v>
                </c:pt>
                <c:pt idx="85">
                  <c:v>1151</c:v>
                </c:pt>
                <c:pt idx="86">
                  <c:v>1172</c:v>
                </c:pt>
                <c:pt idx="87">
                  <c:v>1121</c:v>
                </c:pt>
                <c:pt idx="88">
                  <c:v>1117</c:v>
                </c:pt>
                <c:pt idx="89">
                  <c:v>1095</c:v>
                </c:pt>
                <c:pt idx="90">
                  <c:v>1060</c:v>
                </c:pt>
                <c:pt idx="91">
                  <c:v>1057</c:v>
                </c:pt>
                <c:pt idx="92">
                  <c:v>1057</c:v>
                </c:pt>
                <c:pt idx="93">
                  <c:v>1015</c:v>
                </c:pt>
                <c:pt idx="94">
                  <c:v>1015</c:v>
                </c:pt>
                <c:pt idx="95">
                  <c:v>1015</c:v>
                </c:pt>
                <c:pt idx="96">
                  <c:v>930</c:v>
                </c:pt>
                <c:pt idx="97">
                  <c:v>927</c:v>
                </c:pt>
                <c:pt idx="98">
                  <c:v>927</c:v>
                </c:pt>
                <c:pt idx="99">
                  <c:v>871</c:v>
                </c:pt>
                <c:pt idx="100">
                  <c:v>871</c:v>
                </c:pt>
                <c:pt idx="101">
                  <c:v>871</c:v>
                </c:pt>
                <c:pt idx="102">
                  <c:v>815</c:v>
                </c:pt>
                <c:pt idx="103">
                  <c:v>815</c:v>
                </c:pt>
                <c:pt idx="104">
                  <c:v>815</c:v>
                </c:pt>
                <c:pt idx="105">
                  <c:v>759</c:v>
                </c:pt>
                <c:pt idx="106">
                  <c:v>759</c:v>
                </c:pt>
                <c:pt idx="107">
                  <c:v>760</c:v>
                </c:pt>
                <c:pt idx="108">
                  <c:v>704</c:v>
                </c:pt>
                <c:pt idx="109">
                  <c:v>704</c:v>
                </c:pt>
                <c:pt idx="110">
                  <c:v>704</c:v>
                </c:pt>
                <c:pt idx="111">
                  <c:v>648</c:v>
                </c:pt>
                <c:pt idx="112">
                  <c:v>648</c:v>
                </c:pt>
                <c:pt idx="113">
                  <c:v>648</c:v>
                </c:pt>
                <c:pt idx="114">
                  <c:v>592</c:v>
                </c:pt>
                <c:pt idx="115">
                  <c:v>592</c:v>
                </c:pt>
                <c:pt idx="116">
                  <c:v>592</c:v>
                </c:pt>
                <c:pt idx="117">
                  <c:v>536</c:v>
                </c:pt>
                <c:pt idx="118">
                  <c:v>536</c:v>
                </c:pt>
                <c:pt idx="119">
                  <c:v>536</c:v>
                </c:pt>
                <c:pt idx="120">
                  <c:v>480</c:v>
                </c:pt>
                <c:pt idx="121">
                  <c:v>480</c:v>
                </c:pt>
                <c:pt idx="122">
                  <c:v>480</c:v>
                </c:pt>
                <c:pt idx="123">
                  <c:v>424</c:v>
                </c:pt>
                <c:pt idx="124">
                  <c:v>424</c:v>
                </c:pt>
                <c:pt idx="125">
                  <c:v>424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311</c:v>
                </c:pt>
                <c:pt idx="130">
                  <c:v>311</c:v>
                </c:pt>
                <c:pt idx="131">
                  <c:v>311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225</c:v>
                </c:pt>
                <c:pt idx="136">
                  <c:v>225</c:v>
                </c:pt>
                <c:pt idx="137">
                  <c:v>225</c:v>
                </c:pt>
                <c:pt idx="138">
                  <c:v>143</c:v>
                </c:pt>
                <c:pt idx="139">
                  <c:v>143</c:v>
                </c:pt>
                <c:pt idx="140">
                  <c:v>143</c:v>
                </c:pt>
                <c:pt idx="141">
                  <c:v>87</c:v>
                </c:pt>
                <c:pt idx="142">
                  <c:v>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le cout_req</c:v>
                </c:pt>
              </c:strCache>
            </c:strRef>
          </c:tx>
          <c:marker>
            <c:symbol val="none"/>
          </c:marker>
          <c:xVal>
            <c:numRef>
              <c:f>Feuil1!$A$2:$A$158</c:f>
              <c:numCache>
                <c:formatCode>General</c:formatCode>
                <c:ptCount val="157"/>
                <c:pt idx="0">
                  <c:v>1402689</c:v>
                </c:pt>
                <c:pt idx="1">
                  <c:v>1402703</c:v>
                </c:pt>
                <c:pt idx="2">
                  <c:v>1402705</c:v>
                </c:pt>
                <c:pt idx="3">
                  <c:v>1402719</c:v>
                </c:pt>
                <c:pt idx="4">
                  <c:v>1402733</c:v>
                </c:pt>
                <c:pt idx="5">
                  <c:v>1402745</c:v>
                </c:pt>
                <c:pt idx="6">
                  <c:v>1402757</c:v>
                </c:pt>
                <c:pt idx="7">
                  <c:v>1402769</c:v>
                </c:pt>
                <c:pt idx="8">
                  <c:v>1402783</c:v>
                </c:pt>
                <c:pt idx="9">
                  <c:v>1402797</c:v>
                </c:pt>
                <c:pt idx="10">
                  <c:v>1402811</c:v>
                </c:pt>
                <c:pt idx="11">
                  <c:v>1402823</c:v>
                </c:pt>
                <c:pt idx="12">
                  <c:v>1402835</c:v>
                </c:pt>
                <c:pt idx="13">
                  <c:v>1402847</c:v>
                </c:pt>
                <c:pt idx="14">
                  <c:v>1402861</c:v>
                </c:pt>
                <c:pt idx="15">
                  <c:v>1402863</c:v>
                </c:pt>
                <c:pt idx="16">
                  <c:v>1402875</c:v>
                </c:pt>
                <c:pt idx="17">
                  <c:v>1402899</c:v>
                </c:pt>
                <c:pt idx="18">
                  <c:v>1402913</c:v>
                </c:pt>
                <c:pt idx="19">
                  <c:v>1402925</c:v>
                </c:pt>
                <c:pt idx="20">
                  <c:v>1402928</c:v>
                </c:pt>
                <c:pt idx="21">
                  <c:v>1402942</c:v>
                </c:pt>
                <c:pt idx="22">
                  <c:v>1402956</c:v>
                </c:pt>
                <c:pt idx="23">
                  <c:v>1402968</c:v>
                </c:pt>
                <c:pt idx="24">
                  <c:v>1402980</c:v>
                </c:pt>
                <c:pt idx="25">
                  <c:v>1402992</c:v>
                </c:pt>
                <c:pt idx="26">
                  <c:v>1402994</c:v>
                </c:pt>
                <c:pt idx="27">
                  <c:v>1403006</c:v>
                </c:pt>
                <c:pt idx="28">
                  <c:v>1403020</c:v>
                </c:pt>
                <c:pt idx="29">
                  <c:v>1403032</c:v>
                </c:pt>
                <c:pt idx="30">
                  <c:v>1403044</c:v>
                </c:pt>
                <c:pt idx="31">
                  <c:v>1403056</c:v>
                </c:pt>
                <c:pt idx="32">
                  <c:v>1403068</c:v>
                </c:pt>
                <c:pt idx="33">
                  <c:v>1403080</c:v>
                </c:pt>
                <c:pt idx="34">
                  <c:v>1403082</c:v>
                </c:pt>
                <c:pt idx="35">
                  <c:v>1403094</c:v>
                </c:pt>
                <c:pt idx="36">
                  <c:v>1403108</c:v>
                </c:pt>
                <c:pt idx="37">
                  <c:v>1403122</c:v>
                </c:pt>
                <c:pt idx="38">
                  <c:v>1403134</c:v>
                </c:pt>
                <c:pt idx="39">
                  <c:v>1403148</c:v>
                </c:pt>
                <c:pt idx="40">
                  <c:v>1403160</c:v>
                </c:pt>
                <c:pt idx="41">
                  <c:v>1403162</c:v>
                </c:pt>
                <c:pt idx="42">
                  <c:v>1403176</c:v>
                </c:pt>
                <c:pt idx="43">
                  <c:v>1403190</c:v>
                </c:pt>
                <c:pt idx="44">
                  <c:v>1403204</c:v>
                </c:pt>
                <c:pt idx="45">
                  <c:v>1403218</c:v>
                </c:pt>
                <c:pt idx="46">
                  <c:v>1403230</c:v>
                </c:pt>
                <c:pt idx="47">
                  <c:v>1403242</c:v>
                </c:pt>
                <c:pt idx="48">
                  <c:v>1403256</c:v>
                </c:pt>
                <c:pt idx="49">
                  <c:v>1403268</c:v>
                </c:pt>
                <c:pt idx="50">
                  <c:v>1403280</c:v>
                </c:pt>
                <c:pt idx="51">
                  <c:v>1403294</c:v>
                </c:pt>
                <c:pt idx="52">
                  <c:v>1403308</c:v>
                </c:pt>
                <c:pt idx="53">
                  <c:v>1403320</c:v>
                </c:pt>
                <c:pt idx="54">
                  <c:v>1403332</c:v>
                </c:pt>
                <c:pt idx="55">
                  <c:v>1403346</c:v>
                </c:pt>
                <c:pt idx="56">
                  <c:v>1403358</c:v>
                </c:pt>
                <c:pt idx="57">
                  <c:v>1403370</c:v>
                </c:pt>
                <c:pt idx="58">
                  <c:v>1403382</c:v>
                </c:pt>
                <c:pt idx="59">
                  <c:v>1403396</c:v>
                </c:pt>
                <c:pt idx="60">
                  <c:v>1403410</c:v>
                </c:pt>
                <c:pt idx="61">
                  <c:v>1403419</c:v>
                </c:pt>
                <c:pt idx="62">
                  <c:v>1403431</c:v>
                </c:pt>
                <c:pt idx="63">
                  <c:v>1403445</c:v>
                </c:pt>
                <c:pt idx="64">
                  <c:v>1403457</c:v>
                </c:pt>
                <c:pt idx="65">
                  <c:v>1403469</c:v>
                </c:pt>
                <c:pt idx="66">
                  <c:v>1403481</c:v>
                </c:pt>
                <c:pt idx="67">
                  <c:v>1403495</c:v>
                </c:pt>
                <c:pt idx="68">
                  <c:v>1403509</c:v>
                </c:pt>
                <c:pt idx="69">
                  <c:v>1403523</c:v>
                </c:pt>
                <c:pt idx="70">
                  <c:v>1403537</c:v>
                </c:pt>
                <c:pt idx="71">
                  <c:v>1403549</c:v>
                </c:pt>
                <c:pt idx="72">
                  <c:v>1403561</c:v>
                </c:pt>
                <c:pt idx="73">
                  <c:v>1403563</c:v>
                </c:pt>
                <c:pt idx="74">
                  <c:v>1403575</c:v>
                </c:pt>
                <c:pt idx="75">
                  <c:v>1403589</c:v>
                </c:pt>
                <c:pt idx="76">
                  <c:v>1403603</c:v>
                </c:pt>
                <c:pt idx="77">
                  <c:v>1403617</c:v>
                </c:pt>
                <c:pt idx="78">
                  <c:v>1403629</c:v>
                </c:pt>
                <c:pt idx="79">
                  <c:v>1403631</c:v>
                </c:pt>
                <c:pt idx="80">
                  <c:v>1403643</c:v>
                </c:pt>
                <c:pt idx="81">
                  <c:v>1403650</c:v>
                </c:pt>
                <c:pt idx="82">
                  <c:v>1403652</c:v>
                </c:pt>
                <c:pt idx="83">
                  <c:v>1403666</c:v>
                </c:pt>
                <c:pt idx="84">
                  <c:v>1403680</c:v>
                </c:pt>
                <c:pt idx="85">
                  <c:v>1403692</c:v>
                </c:pt>
                <c:pt idx="86">
                  <c:v>1403694</c:v>
                </c:pt>
                <c:pt idx="87">
                  <c:v>1403706</c:v>
                </c:pt>
                <c:pt idx="88">
                  <c:v>1403708</c:v>
                </c:pt>
                <c:pt idx="89">
                  <c:v>1403710</c:v>
                </c:pt>
                <c:pt idx="90">
                  <c:v>1403712</c:v>
                </c:pt>
                <c:pt idx="91">
                  <c:v>1403724</c:v>
                </c:pt>
                <c:pt idx="92">
                  <c:v>1403736</c:v>
                </c:pt>
                <c:pt idx="93">
                  <c:v>1403748</c:v>
                </c:pt>
                <c:pt idx="94">
                  <c:v>1403762</c:v>
                </c:pt>
                <c:pt idx="95">
                  <c:v>1403776</c:v>
                </c:pt>
                <c:pt idx="96">
                  <c:v>1403778</c:v>
                </c:pt>
                <c:pt idx="97">
                  <c:v>1403790</c:v>
                </c:pt>
                <c:pt idx="98">
                  <c:v>1403802</c:v>
                </c:pt>
                <c:pt idx="99">
                  <c:v>1403816</c:v>
                </c:pt>
                <c:pt idx="100">
                  <c:v>1403828</c:v>
                </c:pt>
                <c:pt idx="101">
                  <c:v>1403840</c:v>
                </c:pt>
                <c:pt idx="102">
                  <c:v>1403852</c:v>
                </c:pt>
                <c:pt idx="103">
                  <c:v>1403854</c:v>
                </c:pt>
                <c:pt idx="104">
                  <c:v>1403856</c:v>
                </c:pt>
                <c:pt idx="105">
                  <c:v>1403868</c:v>
                </c:pt>
                <c:pt idx="106">
                  <c:v>1403880</c:v>
                </c:pt>
                <c:pt idx="107">
                  <c:v>1403923</c:v>
                </c:pt>
                <c:pt idx="108">
                  <c:v>1403935</c:v>
                </c:pt>
                <c:pt idx="109">
                  <c:v>1403947</c:v>
                </c:pt>
                <c:pt idx="110">
                  <c:v>1403959</c:v>
                </c:pt>
                <c:pt idx="111">
                  <c:v>1403971</c:v>
                </c:pt>
                <c:pt idx="112">
                  <c:v>1403983</c:v>
                </c:pt>
                <c:pt idx="113">
                  <c:v>1403985</c:v>
                </c:pt>
                <c:pt idx="114">
                  <c:v>1403997</c:v>
                </c:pt>
                <c:pt idx="115">
                  <c:v>1404009</c:v>
                </c:pt>
                <c:pt idx="116">
                  <c:v>1404011</c:v>
                </c:pt>
                <c:pt idx="117">
                  <c:v>1404023</c:v>
                </c:pt>
                <c:pt idx="118">
                  <c:v>1404025</c:v>
                </c:pt>
                <c:pt idx="119">
                  <c:v>1404027</c:v>
                </c:pt>
                <c:pt idx="120">
                  <c:v>1404039</c:v>
                </c:pt>
                <c:pt idx="121">
                  <c:v>1404051</c:v>
                </c:pt>
                <c:pt idx="122">
                  <c:v>1404065</c:v>
                </c:pt>
                <c:pt idx="123">
                  <c:v>1404077</c:v>
                </c:pt>
                <c:pt idx="124">
                  <c:v>1404089</c:v>
                </c:pt>
                <c:pt idx="125">
                  <c:v>1404101</c:v>
                </c:pt>
                <c:pt idx="126">
                  <c:v>1404115</c:v>
                </c:pt>
                <c:pt idx="127">
                  <c:v>1404127</c:v>
                </c:pt>
                <c:pt idx="128">
                  <c:v>1404139</c:v>
                </c:pt>
                <c:pt idx="129">
                  <c:v>1404151</c:v>
                </c:pt>
                <c:pt idx="130">
                  <c:v>1404163</c:v>
                </c:pt>
                <c:pt idx="131">
                  <c:v>1404175</c:v>
                </c:pt>
                <c:pt idx="132">
                  <c:v>1404189</c:v>
                </c:pt>
                <c:pt idx="133">
                  <c:v>1404201</c:v>
                </c:pt>
                <c:pt idx="134">
                  <c:v>1404215</c:v>
                </c:pt>
                <c:pt idx="135">
                  <c:v>1404227</c:v>
                </c:pt>
                <c:pt idx="136">
                  <c:v>1404239</c:v>
                </c:pt>
                <c:pt idx="137">
                  <c:v>1404251</c:v>
                </c:pt>
                <c:pt idx="138">
                  <c:v>1404265</c:v>
                </c:pt>
                <c:pt idx="139">
                  <c:v>1404277</c:v>
                </c:pt>
                <c:pt idx="140">
                  <c:v>1404279</c:v>
                </c:pt>
                <c:pt idx="141">
                  <c:v>1404291</c:v>
                </c:pt>
                <c:pt idx="142">
                  <c:v>1404303</c:v>
                </c:pt>
              </c:numCache>
            </c:numRef>
          </c:xVal>
          <c:yVal>
            <c:numRef>
              <c:f>Feuil1!$C$2:$C$158</c:f>
              <c:numCache>
                <c:formatCode>#,##0</c:formatCode>
                <c:ptCount val="157"/>
                <c:pt idx="0">
                  <c:v>1517</c:v>
                </c:pt>
                <c:pt idx="1">
                  <c:v>1518</c:v>
                </c:pt>
                <c:pt idx="2">
                  <c:v>1518</c:v>
                </c:pt>
                <c:pt idx="3">
                  <c:v>1516</c:v>
                </c:pt>
                <c:pt idx="4">
                  <c:v>1516</c:v>
                </c:pt>
                <c:pt idx="5">
                  <c:v>1516</c:v>
                </c:pt>
                <c:pt idx="6">
                  <c:v>1517</c:v>
                </c:pt>
                <c:pt idx="7">
                  <c:v>1517</c:v>
                </c:pt>
                <c:pt idx="8">
                  <c:v>1518</c:v>
                </c:pt>
                <c:pt idx="9">
                  <c:v>1515</c:v>
                </c:pt>
                <c:pt idx="10">
                  <c:v>1516</c:v>
                </c:pt>
                <c:pt idx="11">
                  <c:v>1516</c:v>
                </c:pt>
                <c:pt idx="12">
                  <c:v>1516</c:v>
                </c:pt>
                <c:pt idx="13">
                  <c:v>1517</c:v>
                </c:pt>
                <c:pt idx="14">
                  <c:v>1518</c:v>
                </c:pt>
                <c:pt idx="15">
                  <c:v>1518</c:v>
                </c:pt>
                <c:pt idx="16">
                  <c:v>1516</c:v>
                </c:pt>
                <c:pt idx="17">
                  <c:v>1517</c:v>
                </c:pt>
                <c:pt idx="18">
                  <c:v>1517</c:v>
                </c:pt>
                <c:pt idx="19">
                  <c:v>1518</c:v>
                </c:pt>
                <c:pt idx="20">
                  <c:v>1517</c:v>
                </c:pt>
                <c:pt idx="21">
                  <c:v>1520</c:v>
                </c:pt>
                <c:pt idx="22">
                  <c:v>1519</c:v>
                </c:pt>
                <c:pt idx="23">
                  <c:v>1517</c:v>
                </c:pt>
                <c:pt idx="24">
                  <c:v>1517</c:v>
                </c:pt>
                <c:pt idx="25">
                  <c:v>1517</c:v>
                </c:pt>
                <c:pt idx="26">
                  <c:v>1517</c:v>
                </c:pt>
                <c:pt idx="27">
                  <c:v>1517</c:v>
                </c:pt>
                <c:pt idx="28">
                  <c:v>1518</c:v>
                </c:pt>
                <c:pt idx="29">
                  <c:v>1519</c:v>
                </c:pt>
                <c:pt idx="30">
                  <c:v>1517</c:v>
                </c:pt>
                <c:pt idx="31">
                  <c:v>1517</c:v>
                </c:pt>
                <c:pt idx="32">
                  <c:v>1517</c:v>
                </c:pt>
                <c:pt idx="33">
                  <c:v>1518</c:v>
                </c:pt>
                <c:pt idx="34">
                  <c:v>1518</c:v>
                </c:pt>
                <c:pt idx="35">
                  <c:v>1518</c:v>
                </c:pt>
                <c:pt idx="36">
                  <c:v>1519</c:v>
                </c:pt>
                <c:pt idx="37">
                  <c:v>1517</c:v>
                </c:pt>
                <c:pt idx="38">
                  <c:v>1517</c:v>
                </c:pt>
                <c:pt idx="39">
                  <c:v>1517</c:v>
                </c:pt>
                <c:pt idx="40">
                  <c:v>1518</c:v>
                </c:pt>
                <c:pt idx="41">
                  <c:v>1519</c:v>
                </c:pt>
                <c:pt idx="42">
                  <c:v>1517</c:v>
                </c:pt>
                <c:pt idx="43">
                  <c:v>1517</c:v>
                </c:pt>
                <c:pt idx="44">
                  <c:v>1517</c:v>
                </c:pt>
                <c:pt idx="45">
                  <c:v>1517</c:v>
                </c:pt>
                <c:pt idx="46">
                  <c:v>1517</c:v>
                </c:pt>
                <c:pt idx="47">
                  <c:v>1519</c:v>
                </c:pt>
                <c:pt idx="48">
                  <c:v>1518</c:v>
                </c:pt>
                <c:pt idx="49">
                  <c:v>1517</c:v>
                </c:pt>
                <c:pt idx="50">
                  <c:v>1517</c:v>
                </c:pt>
                <c:pt idx="51">
                  <c:v>1517</c:v>
                </c:pt>
                <c:pt idx="52">
                  <c:v>1517</c:v>
                </c:pt>
                <c:pt idx="53">
                  <c:v>1519</c:v>
                </c:pt>
                <c:pt idx="54">
                  <c:v>1517</c:v>
                </c:pt>
                <c:pt idx="55">
                  <c:v>1517</c:v>
                </c:pt>
                <c:pt idx="56">
                  <c:v>1517</c:v>
                </c:pt>
                <c:pt idx="57">
                  <c:v>1517</c:v>
                </c:pt>
                <c:pt idx="58">
                  <c:v>1517</c:v>
                </c:pt>
                <c:pt idx="59">
                  <c:v>1518</c:v>
                </c:pt>
                <c:pt idx="60">
                  <c:v>1520</c:v>
                </c:pt>
                <c:pt idx="61">
                  <c:v>1517</c:v>
                </c:pt>
                <c:pt idx="62">
                  <c:v>1517</c:v>
                </c:pt>
                <c:pt idx="63">
                  <c:v>1517</c:v>
                </c:pt>
                <c:pt idx="64">
                  <c:v>1517</c:v>
                </c:pt>
                <c:pt idx="65">
                  <c:v>1517</c:v>
                </c:pt>
                <c:pt idx="66">
                  <c:v>1518</c:v>
                </c:pt>
                <c:pt idx="67">
                  <c:v>1519</c:v>
                </c:pt>
                <c:pt idx="68">
                  <c:v>1517</c:v>
                </c:pt>
                <c:pt idx="69">
                  <c:v>1517</c:v>
                </c:pt>
                <c:pt idx="70">
                  <c:v>1517</c:v>
                </c:pt>
                <c:pt idx="71">
                  <c:v>1517</c:v>
                </c:pt>
                <c:pt idx="72">
                  <c:v>1519</c:v>
                </c:pt>
                <c:pt idx="73">
                  <c:v>1519</c:v>
                </c:pt>
                <c:pt idx="74">
                  <c:v>1516</c:v>
                </c:pt>
                <c:pt idx="75">
                  <c:v>1517</c:v>
                </c:pt>
                <c:pt idx="76">
                  <c:v>1517</c:v>
                </c:pt>
                <c:pt idx="77">
                  <c:v>1517</c:v>
                </c:pt>
                <c:pt idx="78">
                  <c:v>1517</c:v>
                </c:pt>
                <c:pt idx="79">
                  <c:v>1517</c:v>
                </c:pt>
                <c:pt idx="80">
                  <c:v>1519</c:v>
                </c:pt>
                <c:pt idx="81">
                  <c:v>1517</c:v>
                </c:pt>
                <c:pt idx="82">
                  <c:v>1517</c:v>
                </c:pt>
                <c:pt idx="83">
                  <c:v>1517</c:v>
                </c:pt>
                <c:pt idx="84">
                  <c:v>1517</c:v>
                </c:pt>
                <c:pt idx="85">
                  <c:v>1517</c:v>
                </c:pt>
                <c:pt idx="86">
                  <c:v>1517</c:v>
                </c:pt>
                <c:pt idx="87">
                  <c:v>1518</c:v>
                </c:pt>
                <c:pt idx="88">
                  <c:v>1518</c:v>
                </c:pt>
                <c:pt idx="89">
                  <c:v>1518</c:v>
                </c:pt>
                <c:pt idx="90">
                  <c:v>1518</c:v>
                </c:pt>
                <c:pt idx="91">
                  <c:v>1517</c:v>
                </c:pt>
                <c:pt idx="92">
                  <c:v>1517</c:v>
                </c:pt>
                <c:pt idx="93">
                  <c:v>1517</c:v>
                </c:pt>
                <c:pt idx="94">
                  <c:v>1517</c:v>
                </c:pt>
                <c:pt idx="95">
                  <c:v>1517</c:v>
                </c:pt>
                <c:pt idx="96">
                  <c:v>1517</c:v>
                </c:pt>
                <c:pt idx="97">
                  <c:v>1518</c:v>
                </c:pt>
                <c:pt idx="98">
                  <c:v>1516</c:v>
                </c:pt>
                <c:pt idx="99">
                  <c:v>1517</c:v>
                </c:pt>
                <c:pt idx="100">
                  <c:v>1517</c:v>
                </c:pt>
                <c:pt idx="101">
                  <c:v>1517</c:v>
                </c:pt>
                <c:pt idx="102">
                  <c:v>1517</c:v>
                </c:pt>
                <c:pt idx="103">
                  <c:v>1517</c:v>
                </c:pt>
                <c:pt idx="104">
                  <c:v>1517</c:v>
                </c:pt>
                <c:pt idx="105">
                  <c:v>1517</c:v>
                </c:pt>
                <c:pt idx="106">
                  <c:v>1517</c:v>
                </c:pt>
                <c:pt idx="107">
                  <c:v>1518</c:v>
                </c:pt>
                <c:pt idx="108">
                  <c:v>1518</c:v>
                </c:pt>
                <c:pt idx="109">
                  <c:v>1518</c:v>
                </c:pt>
                <c:pt idx="110">
                  <c:v>1518</c:v>
                </c:pt>
                <c:pt idx="111">
                  <c:v>1518</c:v>
                </c:pt>
                <c:pt idx="112">
                  <c:v>1519</c:v>
                </c:pt>
                <c:pt idx="113">
                  <c:v>1519</c:v>
                </c:pt>
                <c:pt idx="114">
                  <c:v>1518</c:v>
                </c:pt>
                <c:pt idx="115">
                  <c:v>1518</c:v>
                </c:pt>
                <c:pt idx="116">
                  <c:v>1518</c:v>
                </c:pt>
                <c:pt idx="117">
                  <c:v>1518</c:v>
                </c:pt>
                <c:pt idx="118">
                  <c:v>1518</c:v>
                </c:pt>
                <c:pt idx="119">
                  <c:v>1518</c:v>
                </c:pt>
                <c:pt idx="120">
                  <c:v>1518</c:v>
                </c:pt>
                <c:pt idx="121">
                  <c:v>1518</c:v>
                </c:pt>
                <c:pt idx="122">
                  <c:v>1519</c:v>
                </c:pt>
                <c:pt idx="123">
                  <c:v>1518</c:v>
                </c:pt>
                <c:pt idx="124">
                  <c:v>1518</c:v>
                </c:pt>
                <c:pt idx="125">
                  <c:v>1518</c:v>
                </c:pt>
                <c:pt idx="126">
                  <c:v>1518</c:v>
                </c:pt>
                <c:pt idx="127">
                  <c:v>1518</c:v>
                </c:pt>
                <c:pt idx="128">
                  <c:v>1518</c:v>
                </c:pt>
                <c:pt idx="129">
                  <c:v>1518</c:v>
                </c:pt>
                <c:pt idx="130">
                  <c:v>1518</c:v>
                </c:pt>
                <c:pt idx="131">
                  <c:v>1518</c:v>
                </c:pt>
                <c:pt idx="132">
                  <c:v>1518</c:v>
                </c:pt>
                <c:pt idx="133">
                  <c:v>1518</c:v>
                </c:pt>
                <c:pt idx="134">
                  <c:v>1518</c:v>
                </c:pt>
                <c:pt idx="135">
                  <c:v>1518</c:v>
                </c:pt>
                <c:pt idx="136">
                  <c:v>1518</c:v>
                </c:pt>
                <c:pt idx="137">
                  <c:v>1518</c:v>
                </c:pt>
                <c:pt idx="138">
                  <c:v>1518</c:v>
                </c:pt>
                <c:pt idx="139">
                  <c:v>1518</c:v>
                </c:pt>
                <c:pt idx="140">
                  <c:v>1518</c:v>
                </c:pt>
                <c:pt idx="141">
                  <c:v>1518</c:v>
                </c:pt>
                <c:pt idx="142">
                  <c:v>1518</c:v>
                </c:pt>
              </c:numCache>
            </c:numRef>
          </c:yVal>
          <c:smooth val="1"/>
        </c:ser>
        <c:axId val="89491328"/>
        <c:axId val="89492864"/>
      </c:scatterChart>
      <c:valAx>
        <c:axId val="89491328"/>
        <c:scaling>
          <c:orientation val="minMax"/>
        </c:scaling>
        <c:axPos val="b"/>
        <c:numFmt formatCode="General" sourceLinked="1"/>
        <c:tickLblPos val="nextTo"/>
        <c:crossAx val="89492864"/>
        <c:crosses val="autoZero"/>
        <c:crossBetween val="midCat"/>
      </c:valAx>
      <c:valAx>
        <c:axId val="89492864"/>
        <c:scaling>
          <c:orientation val="minMax"/>
        </c:scaling>
        <c:axPos val="l"/>
        <c:majorGridlines/>
        <c:numFmt formatCode="General" sourceLinked="1"/>
        <c:tickLblPos val="nextTo"/>
        <c:crossAx val="89491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104774</xdr:rowOff>
    </xdr:from>
    <xdr:to>
      <xdr:col>16</xdr:col>
      <xdr:colOff>66675</xdr:colOff>
      <xdr:row>28</xdr:row>
      <xdr:rowOff>104775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8"/>
  <sheetViews>
    <sheetView tabSelected="1" workbookViewId="0">
      <selection activeCell="A145" sqref="A145:C145"/>
    </sheetView>
  </sheetViews>
  <sheetFormatPr baseColWidth="10" defaultRowHeight="15"/>
  <cols>
    <col min="1" max="2" width="11.42578125" style="1"/>
    <col min="3" max="3" width="13.28515625" bestFit="1" customWidth="1"/>
  </cols>
  <sheetData>
    <row r="1" spans="1:15">
      <c r="A1" s="5" t="s">
        <v>0</v>
      </c>
      <c r="B1" s="5" t="s">
        <v>1</v>
      </c>
      <c r="C1" s="6" t="s">
        <v>2</v>
      </c>
    </row>
    <row r="2" spans="1:15">
      <c r="A2" s="1">
        <v>1402689</v>
      </c>
      <c r="B2" s="1">
        <v>2753</v>
      </c>
      <c r="C2" s="2">
        <v>1517</v>
      </c>
      <c r="G2" s="4" t="s">
        <v>3</v>
      </c>
      <c r="H2" s="4"/>
      <c r="I2" s="4"/>
      <c r="J2" s="4"/>
      <c r="K2" s="4"/>
      <c r="L2" s="4"/>
      <c r="M2" s="4"/>
      <c r="N2" s="4"/>
      <c r="O2" s="4"/>
    </row>
    <row r="3" spans="1:15">
      <c r="A3" s="1">
        <v>1402703</v>
      </c>
      <c r="B3" s="1">
        <v>2753</v>
      </c>
      <c r="C3" s="2">
        <v>1518</v>
      </c>
    </row>
    <row r="4" spans="1:15">
      <c r="A4" s="1">
        <v>1402705</v>
      </c>
      <c r="B4" s="1">
        <v>2759</v>
      </c>
      <c r="C4" s="2">
        <v>1518</v>
      </c>
    </row>
    <row r="5" spans="1:15">
      <c r="A5" s="1">
        <v>1402719</v>
      </c>
      <c r="B5" s="1">
        <v>2697</v>
      </c>
      <c r="C5" s="2">
        <v>1516</v>
      </c>
    </row>
    <row r="6" spans="1:15">
      <c r="A6" s="1">
        <v>1402733</v>
      </c>
      <c r="B6" s="1">
        <v>2697</v>
      </c>
      <c r="C6" s="2">
        <v>1516</v>
      </c>
    </row>
    <row r="7" spans="1:15">
      <c r="A7" s="1">
        <v>1402745</v>
      </c>
      <c r="B7" s="1">
        <v>2697</v>
      </c>
      <c r="C7" s="2">
        <v>1516</v>
      </c>
    </row>
    <row r="8" spans="1:15">
      <c r="A8" s="1">
        <v>1402757</v>
      </c>
      <c r="B8" s="1">
        <v>2609</v>
      </c>
      <c r="C8" s="2">
        <v>1517</v>
      </c>
    </row>
    <row r="9" spans="1:15">
      <c r="A9" s="1">
        <v>1402769</v>
      </c>
      <c r="B9" s="1">
        <v>2609</v>
      </c>
      <c r="C9" s="2">
        <v>1517</v>
      </c>
    </row>
    <row r="10" spans="1:15">
      <c r="A10" s="1">
        <v>1402783</v>
      </c>
      <c r="B10" s="1">
        <v>2609</v>
      </c>
      <c r="C10" s="2">
        <v>1518</v>
      </c>
    </row>
    <row r="11" spans="1:15">
      <c r="A11" s="1">
        <v>1402797</v>
      </c>
      <c r="B11" s="1">
        <v>2585</v>
      </c>
      <c r="C11" s="2">
        <v>1515</v>
      </c>
    </row>
    <row r="12" spans="1:15">
      <c r="A12" s="1">
        <v>1402811</v>
      </c>
      <c r="B12" s="1">
        <v>2585</v>
      </c>
      <c r="C12" s="2">
        <v>1516</v>
      </c>
    </row>
    <row r="13" spans="1:15">
      <c r="A13" s="1">
        <v>1402823</v>
      </c>
      <c r="B13" s="1">
        <v>2585</v>
      </c>
      <c r="C13" s="2">
        <v>1516</v>
      </c>
    </row>
    <row r="14" spans="1:15">
      <c r="A14" s="1">
        <v>1402835</v>
      </c>
      <c r="B14" s="1">
        <v>2497</v>
      </c>
      <c r="C14" s="2">
        <v>1516</v>
      </c>
    </row>
    <row r="15" spans="1:15">
      <c r="A15" s="1">
        <v>1402847</v>
      </c>
      <c r="B15" s="1">
        <v>2497</v>
      </c>
      <c r="C15" s="2">
        <v>1517</v>
      </c>
    </row>
    <row r="16" spans="1:15">
      <c r="A16" s="1">
        <v>1402861</v>
      </c>
      <c r="B16" s="1">
        <v>2497</v>
      </c>
      <c r="C16" s="2">
        <v>1518</v>
      </c>
    </row>
    <row r="17" spans="1:3">
      <c r="A17" s="1">
        <v>1402863</v>
      </c>
      <c r="B17" s="1">
        <v>2447</v>
      </c>
      <c r="C17" s="2">
        <v>1518</v>
      </c>
    </row>
    <row r="18" spans="1:3">
      <c r="A18" s="1">
        <v>1402875</v>
      </c>
      <c r="B18" s="1">
        <v>2453</v>
      </c>
      <c r="C18" s="2">
        <v>1516</v>
      </c>
    </row>
    <row r="19" spans="1:3">
      <c r="A19" s="1">
        <v>1402899</v>
      </c>
      <c r="B19" s="1">
        <v>2454</v>
      </c>
      <c r="C19" s="2">
        <v>1517</v>
      </c>
    </row>
    <row r="20" spans="1:3">
      <c r="A20" s="1">
        <v>1402913</v>
      </c>
      <c r="B20" s="1">
        <v>2387</v>
      </c>
      <c r="C20" s="2">
        <v>1517</v>
      </c>
    </row>
    <row r="21" spans="1:3">
      <c r="A21" s="1">
        <v>1402925</v>
      </c>
      <c r="B21" s="1">
        <v>2387</v>
      </c>
      <c r="C21" s="2">
        <v>1518</v>
      </c>
    </row>
    <row r="22" spans="1:3">
      <c r="A22" s="1">
        <v>1402928</v>
      </c>
      <c r="B22" s="1">
        <v>2389</v>
      </c>
      <c r="C22" s="2">
        <v>1517</v>
      </c>
    </row>
    <row r="23" spans="1:3">
      <c r="A23" s="1">
        <v>1402942</v>
      </c>
      <c r="B23" s="1">
        <v>2330</v>
      </c>
      <c r="C23" s="2">
        <v>1520</v>
      </c>
    </row>
    <row r="24" spans="1:3">
      <c r="A24" s="1">
        <v>1402956</v>
      </c>
      <c r="B24" s="1">
        <v>2330</v>
      </c>
      <c r="C24" s="2">
        <v>1519</v>
      </c>
    </row>
    <row r="25" spans="1:3">
      <c r="A25" s="1">
        <v>1402968</v>
      </c>
      <c r="B25" s="1">
        <v>2330</v>
      </c>
      <c r="C25" s="2">
        <v>1517</v>
      </c>
    </row>
    <row r="26" spans="1:3">
      <c r="A26" s="1">
        <v>1402980</v>
      </c>
      <c r="B26" s="1">
        <v>2306</v>
      </c>
      <c r="C26" s="2">
        <v>1517</v>
      </c>
    </row>
    <row r="27" spans="1:3">
      <c r="A27" s="1">
        <v>1402992</v>
      </c>
      <c r="B27" s="1">
        <v>2306</v>
      </c>
      <c r="C27" s="2">
        <v>1517</v>
      </c>
    </row>
    <row r="28" spans="1:3">
      <c r="A28" s="1">
        <v>1402994</v>
      </c>
      <c r="B28" s="1">
        <v>2306</v>
      </c>
      <c r="C28" s="2">
        <v>1517</v>
      </c>
    </row>
    <row r="29" spans="1:3">
      <c r="A29" s="1">
        <v>1403006</v>
      </c>
      <c r="B29" s="1">
        <v>2218</v>
      </c>
      <c r="C29" s="2">
        <v>1517</v>
      </c>
    </row>
    <row r="30" spans="1:3">
      <c r="A30" s="1">
        <v>1403020</v>
      </c>
      <c r="B30" s="1">
        <v>2218</v>
      </c>
      <c r="C30" s="2">
        <v>1518</v>
      </c>
    </row>
    <row r="31" spans="1:3">
      <c r="A31" s="1">
        <v>1403032</v>
      </c>
      <c r="B31" s="1">
        <v>2218</v>
      </c>
      <c r="C31" s="2">
        <v>1519</v>
      </c>
    </row>
    <row r="32" spans="1:3">
      <c r="A32" s="1">
        <v>1403044</v>
      </c>
      <c r="B32" s="1">
        <v>2162</v>
      </c>
      <c r="C32" s="2">
        <v>1517</v>
      </c>
    </row>
    <row r="33" spans="1:3">
      <c r="A33" s="1">
        <v>1403056</v>
      </c>
      <c r="B33" s="1">
        <v>2162</v>
      </c>
      <c r="C33" s="2">
        <v>1517</v>
      </c>
    </row>
    <row r="34" spans="1:3">
      <c r="A34" s="1">
        <v>1403068</v>
      </c>
      <c r="B34" s="1">
        <v>2162</v>
      </c>
      <c r="C34" s="2">
        <v>1517</v>
      </c>
    </row>
    <row r="35" spans="1:3">
      <c r="A35" s="1">
        <v>1403080</v>
      </c>
      <c r="B35" s="1">
        <v>2106</v>
      </c>
      <c r="C35" s="2">
        <v>1518</v>
      </c>
    </row>
    <row r="36" spans="1:3">
      <c r="A36" s="1">
        <v>1403082</v>
      </c>
      <c r="B36" s="1">
        <v>2106</v>
      </c>
      <c r="C36" s="2">
        <v>1518</v>
      </c>
    </row>
    <row r="37" spans="1:3">
      <c r="A37" s="1">
        <v>1403094</v>
      </c>
      <c r="B37" s="1">
        <v>2106</v>
      </c>
      <c r="C37" s="2">
        <v>1518</v>
      </c>
    </row>
    <row r="38" spans="1:3">
      <c r="A38" s="1">
        <v>1403108</v>
      </c>
      <c r="B38" s="1">
        <v>2050</v>
      </c>
      <c r="C38" s="2">
        <v>1519</v>
      </c>
    </row>
    <row r="39" spans="1:3">
      <c r="A39" s="1">
        <v>1403122</v>
      </c>
      <c r="B39" s="1">
        <v>2050</v>
      </c>
      <c r="C39" s="2">
        <v>1517</v>
      </c>
    </row>
    <row r="40" spans="1:3">
      <c r="A40" s="1">
        <v>1403134</v>
      </c>
      <c r="B40" s="1">
        <v>2050</v>
      </c>
      <c r="C40" s="2">
        <v>1517</v>
      </c>
    </row>
    <row r="41" spans="1:3">
      <c r="A41" s="1">
        <v>1403148</v>
      </c>
      <c r="B41" s="1">
        <v>1994</v>
      </c>
      <c r="C41" s="2">
        <v>1517</v>
      </c>
    </row>
    <row r="42" spans="1:3">
      <c r="A42" s="1">
        <v>1403160</v>
      </c>
      <c r="B42" s="1">
        <v>1994</v>
      </c>
      <c r="C42" s="2">
        <v>1518</v>
      </c>
    </row>
    <row r="43" spans="1:3">
      <c r="A43" s="1">
        <v>1403162</v>
      </c>
      <c r="B43" s="1">
        <v>1996</v>
      </c>
      <c r="C43" s="2">
        <v>1519</v>
      </c>
    </row>
    <row r="44" spans="1:3">
      <c r="A44" s="1">
        <v>1403176</v>
      </c>
      <c r="B44" s="1">
        <v>1937</v>
      </c>
      <c r="C44" s="2">
        <v>1517</v>
      </c>
    </row>
    <row r="45" spans="1:3">
      <c r="A45" s="1">
        <v>1403190</v>
      </c>
      <c r="B45" s="1">
        <v>1937</v>
      </c>
      <c r="C45" s="2">
        <v>1517</v>
      </c>
    </row>
    <row r="46" spans="1:3">
      <c r="A46" s="1">
        <v>1403204</v>
      </c>
      <c r="B46" s="1">
        <v>1937</v>
      </c>
      <c r="C46" s="2">
        <v>1517</v>
      </c>
    </row>
    <row r="47" spans="1:3">
      <c r="A47" s="1">
        <v>1403218</v>
      </c>
      <c r="B47" s="1">
        <v>1881</v>
      </c>
      <c r="C47" s="2">
        <v>1517</v>
      </c>
    </row>
    <row r="48" spans="1:3">
      <c r="A48" s="1">
        <v>1403230</v>
      </c>
      <c r="B48" s="1">
        <v>1881</v>
      </c>
      <c r="C48" s="2">
        <v>1517</v>
      </c>
    </row>
    <row r="49" spans="1:3">
      <c r="A49" s="1">
        <v>1403242</v>
      </c>
      <c r="B49" s="1">
        <v>1881</v>
      </c>
      <c r="C49" s="2">
        <v>1519</v>
      </c>
    </row>
    <row r="50" spans="1:3">
      <c r="A50" s="1">
        <v>1403256</v>
      </c>
      <c r="B50" s="1">
        <v>1857</v>
      </c>
      <c r="C50" s="2">
        <v>1518</v>
      </c>
    </row>
    <row r="51" spans="1:3">
      <c r="A51" s="1">
        <v>1403268</v>
      </c>
      <c r="B51" s="1">
        <v>1857</v>
      </c>
      <c r="C51" s="2">
        <v>1517</v>
      </c>
    </row>
    <row r="52" spans="1:3">
      <c r="A52" s="1">
        <v>1403280</v>
      </c>
      <c r="B52" s="1">
        <v>1857</v>
      </c>
      <c r="C52" s="2">
        <v>1517</v>
      </c>
    </row>
    <row r="53" spans="1:3">
      <c r="A53" s="1">
        <v>1403294</v>
      </c>
      <c r="B53" s="1">
        <v>1795</v>
      </c>
      <c r="C53" s="2">
        <v>1517</v>
      </c>
    </row>
    <row r="54" spans="1:3">
      <c r="A54" s="1">
        <v>1403308</v>
      </c>
      <c r="B54" s="1">
        <v>1795</v>
      </c>
      <c r="C54" s="2">
        <v>1517</v>
      </c>
    </row>
    <row r="55" spans="1:3">
      <c r="A55" s="1">
        <v>1403320</v>
      </c>
      <c r="B55" s="1">
        <v>1795</v>
      </c>
      <c r="C55" s="2">
        <v>1519</v>
      </c>
    </row>
    <row r="56" spans="1:3">
      <c r="A56" s="1">
        <v>1403332</v>
      </c>
      <c r="B56" s="1">
        <v>1713</v>
      </c>
      <c r="C56" s="2">
        <v>1517</v>
      </c>
    </row>
    <row r="57" spans="1:3">
      <c r="A57" s="1">
        <v>1403346</v>
      </c>
      <c r="B57" s="1">
        <v>1713</v>
      </c>
      <c r="C57" s="2">
        <v>1517</v>
      </c>
    </row>
    <row r="58" spans="1:3">
      <c r="A58" s="1">
        <v>1403358</v>
      </c>
      <c r="B58" s="1">
        <v>1713</v>
      </c>
      <c r="C58" s="2">
        <v>1517</v>
      </c>
    </row>
    <row r="59" spans="1:3">
      <c r="A59" s="1">
        <v>1403370</v>
      </c>
      <c r="B59" s="1">
        <v>1689</v>
      </c>
      <c r="C59" s="2">
        <v>1517</v>
      </c>
    </row>
    <row r="60" spans="1:3">
      <c r="A60" s="1">
        <v>1403382</v>
      </c>
      <c r="B60" s="1">
        <v>1689</v>
      </c>
      <c r="C60" s="2">
        <v>1517</v>
      </c>
    </row>
    <row r="61" spans="1:3">
      <c r="A61" s="1">
        <v>1403396</v>
      </c>
      <c r="B61" s="1">
        <v>1689</v>
      </c>
      <c r="C61" s="2">
        <v>1518</v>
      </c>
    </row>
    <row r="62" spans="1:3">
      <c r="A62" s="1">
        <v>1403410</v>
      </c>
      <c r="B62" s="1">
        <v>1625</v>
      </c>
      <c r="C62" s="2">
        <v>1520</v>
      </c>
    </row>
    <row r="63" spans="1:3">
      <c r="A63" s="1">
        <v>1403419</v>
      </c>
      <c r="B63" s="1">
        <v>1627</v>
      </c>
      <c r="C63" s="2">
        <v>1517</v>
      </c>
    </row>
    <row r="64" spans="1:3">
      <c r="A64" s="1">
        <v>1403431</v>
      </c>
      <c r="B64" s="1">
        <v>1624</v>
      </c>
      <c r="C64" s="2">
        <v>1517</v>
      </c>
    </row>
    <row r="65" spans="1:3">
      <c r="A65" s="1">
        <v>1403445</v>
      </c>
      <c r="B65" s="1">
        <v>1544</v>
      </c>
      <c r="C65" s="2">
        <v>1517</v>
      </c>
    </row>
    <row r="66" spans="1:3">
      <c r="A66" s="1">
        <v>1403457</v>
      </c>
      <c r="B66" s="1">
        <v>1544</v>
      </c>
      <c r="C66" s="2">
        <v>1517</v>
      </c>
    </row>
    <row r="67" spans="1:3">
      <c r="A67" s="1">
        <v>1403469</v>
      </c>
      <c r="B67" s="1">
        <v>1544</v>
      </c>
      <c r="C67" s="2">
        <v>1517</v>
      </c>
    </row>
    <row r="68" spans="1:3">
      <c r="A68" s="1">
        <v>1403481</v>
      </c>
      <c r="B68" s="1">
        <v>1488</v>
      </c>
      <c r="C68" s="2">
        <v>1518</v>
      </c>
    </row>
    <row r="69" spans="1:3">
      <c r="A69" s="1">
        <v>1403495</v>
      </c>
      <c r="B69" s="1">
        <v>1488</v>
      </c>
      <c r="C69" s="2">
        <v>1519</v>
      </c>
    </row>
    <row r="70" spans="1:3">
      <c r="A70" s="1">
        <v>1403509</v>
      </c>
      <c r="B70" s="1">
        <v>1488</v>
      </c>
      <c r="C70" s="2">
        <v>1517</v>
      </c>
    </row>
    <row r="71" spans="1:3">
      <c r="A71" s="1">
        <v>1403523</v>
      </c>
      <c r="B71" s="1">
        <v>1432</v>
      </c>
      <c r="C71" s="2">
        <v>1517</v>
      </c>
    </row>
    <row r="72" spans="1:3">
      <c r="A72" s="1">
        <v>1403537</v>
      </c>
      <c r="B72" s="1">
        <v>1432</v>
      </c>
      <c r="C72" s="2">
        <v>1517</v>
      </c>
    </row>
    <row r="73" spans="1:3">
      <c r="A73" s="1">
        <v>1403549</v>
      </c>
      <c r="B73" s="1">
        <v>1432</v>
      </c>
      <c r="C73" s="2">
        <v>1517</v>
      </c>
    </row>
    <row r="74" spans="1:3">
      <c r="A74" s="1">
        <v>1403561</v>
      </c>
      <c r="B74" s="1">
        <v>1376</v>
      </c>
      <c r="C74" s="2">
        <v>1519</v>
      </c>
    </row>
    <row r="75" spans="1:3">
      <c r="A75" s="1">
        <v>1403563</v>
      </c>
      <c r="B75" s="1">
        <v>1376</v>
      </c>
      <c r="C75" s="2">
        <v>1519</v>
      </c>
    </row>
    <row r="76" spans="1:3">
      <c r="A76" s="1">
        <v>1403575</v>
      </c>
      <c r="B76" s="1">
        <v>1376</v>
      </c>
      <c r="C76" s="2">
        <v>1516</v>
      </c>
    </row>
    <row r="77" spans="1:3">
      <c r="A77" s="1">
        <v>1403589</v>
      </c>
      <c r="B77" s="1">
        <v>1320</v>
      </c>
      <c r="C77" s="2">
        <v>1517</v>
      </c>
    </row>
    <row r="78" spans="1:3">
      <c r="A78" s="1">
        <v>1403603</v>
      </c>
      <c r="B78" s="1">
        <v>1320</v>
      </c>
      <c r="C78" s="2">
        <v>1517</v>
      </c>
    </row>
    <row r="79" spans="1:3">
      <c r="A79" s="1">
        <v>1403617</v>
      </c>
      <c r="B79" s="1">
        <v>1320</v>
      </c>
      <c r="C79" s="2">
        <v>1517</v>
      </c>
    </row>
    <row r="80" spans="1:3">
      <c r="A80" s="1">
        <v>1403629</v>
      </c>
      <c r="B80" s="1">
        <v>1264</v>
      </c>
      <c r="C80" s="2">
        <v>1517</v>
      </c>
    </row>
    <row r="81" spans="1:3">
      <c r="A81" s="1">
        <v>1403631</v>
      </c>
      <c r="B81" s="1">
        <v>1267</v>
      </c>
      <c r="C81" s="2">
        <v>1517</v>
      </c>
    </row>
    <row r="82" spans="1:3">
      <c r="A82" s="1">
        <v>1403643</v>
      </c>
      <c r="B82" s="1">
        <v>1270</v>
      </c>
      <c r="C82" s="2">
        <v>1519</v>
      </c>
    </row>
    <row r="83" spans="1:3">
      <c r="A83" s="1">
        <v>1403650</v>
      </c>
      <c r="B83" s="1">
        <v>1210</v>
      </c>
      <c r="C83" s="2">
        <v>1517</v>
      </c>
    </row>
    <row r="84" spans="1:3">
      <c r="A84" s="1">
        <v>1403652</v>
      </c>
      <c r="B84" s="1">
        <v>1207</v>
      </c>
      <c r="C84" s="2">
        <v>1517</v>
      </c>
    </row>
    <row r="85" spans="1:3">
      <c r="A85" s="1">
        <v>1403666</v>
      </c>
      <c r="B85" s="1">
        <v>1207</v>
      </c>
      <c r="C85" s="2">
        <v>1517</v>
      </c>
    </row>
    <row r="86" spans="1:3">
      <c r="A86" s="1">
        <v>1403680</v>
      </c>
      <c r="B86" s="1">
        <v>1151</v>
      </c>
      <c r="C86" s="2">
        <v>1517</v>
      </c>
    </row>
    <row r="87" spans="1:3">
      <c r="A87" s="1">
        <v>1403692</v>
      </c>
      <c r="B87" s="1">
        <v>1151</v>
      </c>
      <c r="C87" s="2">
        <v>1517</v>
      </c>
    </row>
    <row r="88" spans="1:3">
      <c r="A88" s="1">
        <v>1403694</v>
      </c>
      <c r="B88" s="1">
        <v>1172</v>
      </c>
      <c r="C88" s="2">
        <v>1517</v>
      </c>
    </row>
    <row r="89" spans="1:3">
      <c r="A89" s="1">
        <v>1403706</v>
      </c>
      <c r="B89" s="1">
        <v>1121</v>
      </c>
      <c r="C89" s="2">
        <v>1518</v>
      </c>
    </row>
    <row r="90" spans="1:3">
      <c r="A90" s="1">
        <v>1403708</v>
      </c>
      <c r="B90" s="1">
        <v>1117</v>
      </c>
      <c r="C90" s="2">
        <v>1518</v>
      </c>
    </row>
    <row r="91" spans="1:3">
      <c r="A91" s="1">
        <v>1403710</v>
      </c>
      <c r="B91" s="1">
        <v>1095</v>
      </c>
      <c r="C91" s="2">
        <v>1518</v>
      </c>
    </row>
    <row r="92" spans="1:3">
      <c r="A92" s="1">
        <v>1403712</v>
      </c>
      <c r="B92" s="1">
        <v>1060</v>
      </c>
      <c r="C92" s="2">
        <v>1518</v>
      </c>
    </row>
    <row r="93" spans="1:3">
      <c r="A93" s="1">
        <v>1403724</v>
      </c>
      <c r="B93" s="1">
        <v>1057</v>
      </c>
      <c r="C93" s="2">
        <v>1517</v>
      </c>
    </row>
    <row r="94" spans="1:3">
      <c r="A94" s="1">
        <v>1403736</v>
      </c>
      <c r="B94" s="1">
        <v>1057</v>
      </c>
      <c r="C94" s="2">
        <v>1517</v>
      </c>
    </row>
    <row r="95" spans="1:3">
      <c r="A95" s="1">
        <v>1403748</v>
      </c>
      <c r="B95" s="1">
        <v>1015</v>
      </c>
      <c r="C95" s="2">
        <v>1517</v>
      </c>
    </row>
    <row r="96" spans="1:3">
      <c r="A96" s="1">
        <v>1403762</v>
      </c>
      <c r="B96" s="1">
        <v>1015</v>
      </c>
      <c r="C96" s="2">
        <v>1517</v>
      </c>
    </row>
    <row r="97" spans="1:3">
      <c r="A97" s="1">
        <v>1403776</v>
      </c>
      <c r="B97" s="1">
        <v>1015</v>
      </c>
      <c r="C97" s="2">
        <v>1517</v>
      </c>
    </row>
    <row r="98" spans="1:3">
      <c r="A98" s="1">
        <v>1403778</v>
      </c>
      <c r="B98" s="1">
        <v>930</v>
      </c>
      <c r="C98" s="2">
        <v>1517</v>
      </c>
    </row>
    <row r="99" spans="1:3">
      <c r="A99" s="1">
        <v>1403790</v>
      </c>
      <c r="B99" s="1">
        <v>927</v>
      </c>
      <c r="C99" s="2">
        <v>1518</v>
      </c>
    </row>
    <row r="100" spans="1:3">
      <c r="A100" s="1">
        <v>1403802</v>
      </c>
      <c r="B100" s="1">
        <v>927</v>
      </c>
      <c r="C100" s="2">
        <v>1516</v>
      </c>
    </row>
    <row r="101" spans="1:3">
      <c r="A101" s="1">
        <v>1403816</v>
      </c>
      <c r="B101" s="1">
        <v>871</v>
      </c>
      <c r="C101" s="2">
        <v>1517</v>
      </c>
    </row>
    <row r="102" spans="1:3">
      <c r="A102" s="1">
        <v>1403828</v>
      </c>
      <c r="B102" s="1">
        <v>871</v>
      </c>
      <c r="C102" s="2">
        <v>1517</v>
      </c>
    </row>
    <row r="103" spans="1:3">
      <c r="A103" s="1">
        <v>1403840</v>
      </c>
      <c r="B103" s="1">
        <v>871</v>
      </c>
      <c r="C103" s="2">
        <v>1517</v>
      </c>
    </row>
    <row r="104" spans="1:3">
      <c r="A104" s="1">
        <v>1403852</v>
      </c>
      <c r="B104" s="1">
        <v>815</v>
      </c>
      <c r="C104" s="2">
        <v>1517</v>
      </c>
    </row>
    <row r="105" spans="1:3">
      <c r="A105" s="1">
        <v>1403854</v>
      </c>
      <c r="B105" s="1">
        <v>815</v>
      </c>
      <c r="C105" s="2">
        <v>1517</v>
      </c>
    </row>
    <row r="106" spans="1:3">
      <c r="A106" s="1">
        <v>1403856</v>
      </c>
      <c r="B106" s="1">
        <v>815</v>
      </c>
      <c r="C106" s="2">
        <v>1517</v>
      </c>
    </row>
    <row r="107" spans="1:3">
      <c r="A107" s="1">
        <v>1403868</v>
      </c>
      <c r="B107" s="1">
        <v>759</v>
      </c>
      <c r="C107" s="2">
        <v>1517</v>
      </c>
    </row>
    <row r="108" spans="1:3">
      <c r="A108" s="1">
        <v>1403880</v>
      </c>
      <c r="B108" s="1">
        <v>759</v>
      </c>
      <c r="C108" s="2">
        <v>1517</v>
      </c>
    </row>
    <row r="109" spans="1:3">
      <c r="A109" s="1">
        <v>1403923</v>
      </c>
      <c r="B109" s="1">
        <v>760</v>
      </c>
      <c r="C109" s="2">
        <v>1518</v>
      </c>
    </row>
    <row r="110" spans="1:3">
      <c r="A110" s="1">
        <v>1403935</v>
      </c>
      <c r="B110" s="1">
        <v>704</v>
      </c>
      <c r="C110" s="2">
        <v>1518</v>
      </c>
    </row>
    <row r="111" spans="1:3">
      <c r="A111" s="1">
        <v>1403947</v>
      </c>
      <c r="B111" s="1">
        <v>704</v>
      </c>
      <c r="C111" s="2">
        <v>1518</v>
      </c>
    </row>
    <row r="112" spans="1:3">
      <c r="A112" s="1">
        <v>1403959</v>
      </c>
      <c r="B112" s="1">
        <v>704</v>
      </c>
      <c r="C112" s="2">
        <v>1518</v>
      </c>
    </row>
    <row r="113" spans="1:3">
      <c r="A113" s="1">
        <v>1403971</v>
      </c>
      <c r="B113" s="1">
        <v>648</v>
      </c>
      <c r="C113" s="2">
        <v>1518</v>
      </c>
    </row>
    <row r="114" spans="1:3">
      <c r="A114" s="1">
        <v>1403983</v>
      </c>
      <c r="B114" s="1">
        <v>648</v>
      </c>
      <c r="C114" s="2">
        <v>1519</v>
      </c>
    </row>
    <row r="115" spans="1:3">
      <c r="A115" s="1">
        <v>1403985</v>
      </c>
      <c r="B115" s="1">
        <v>648</v>
      </c>
      <c r="C115" s="2">
        <v>1519</v>
      </c>
    </row>
    <row r="116" spans="1:3">
      <c r="A116" s="1">
        <v>1403997</v>
      </c>
      <c r="B116" s="1">
        <v>592</v>
      </c>
      <c r="C116" s="2">
        <v>1518</v>
      </c>
    </row>
    <row r="117" spans="1:3">
      <c r="A117" s="1">
        <v>1404009</v>
      </c>
      <c r="B117" s="1">
        <v>592</v>
      </c>
      <c r="C117" s="2">
        <v>1518</v>
      </c>
    </row>
    <row r="118" spans="1:3">
      <c r="A118" s="1">
        <v>1404011</v>
      </c>
      <c r="B118" s="1">
        <v>592</v>
      </c>
      <c r="C118" s="2">
        <v>1518</v>
      </c>
    </row>
    <row r="119" spans="1:3">
      <c r="A119" s="1">
        <v>1404023</v>
      </c>
      <c r="B119" s="1">
        <v>536</v>
      </c>
      <c r="C119" s="2">
        <v>1518</v>
      </c>
    </row>
    <row r="120" spans="1:3">
      <c r="A120" s="1">
        <v>1404025</v>
      </c>
      <c r="B120" s="1">
        <v>536</v>
      </c>
      <c r="C120" s="2">
        <v>1518</v>
      </c>
    </row>
    <row r="121" spans="1:3">
      <c r="A121" s="1">
        <v>1404027</v>
      </c>
      <c r="B121" s="1">
        <v>536</v>
      </c>
      <c r="C121" s="2">
        <v>1518</v>
      </c>
    </row>
    <row r="122" spans="1:3">
      <c r="A122" s="1">
        <v>1404039</v>
      </c>
      <c r="B122" s="1">
        <v>480</v>
      </c>
      <c r="C122" s="2">
        <v>1518</v>
      </c>
    </row>
    <row r="123" spans="1:3">
      <c r="A123" s="1">
        <v>1404051</v>
      </c>
      <c r="B123" s="1">
        <v>480</v>
      </c>
      <c r="C123" s="2">
        <v>1518</v>
      </c>
    </row>
    <row r="124" spans="1:3">
      <c r="A124" s="1">
        <v>1404065</v>
      </c>
      <c r="B124" s="1">
        <v>480</v>
      </c>
      <c r="C124" s="2">
        <v>1519</v>
      </c>
    </row>
    <row r="125" spans="1:3">
      <c r="A125" s="1">
        <v>1404077</v>
      </c>
      <c r="B125" s="1">
        <v>424</v>
      </c>
      <c r="C125" s="2">
        <v>1518</v>
      </c>
    </row>
    <row r="126" spans="1:3">
      <c r="A126" s="1">
        <v>1404089</v>
      </c>
      <c r="B126" s="1">
        <v>424</v>
      </c>
      <c r="C126" s="2">
        <v>1518</v>
      </c>
    </row>
    <row r="127" spans="1:3">
      <c r="A127" s="1">
        <v>1404101</v>
      </c>
      <c r="B127" s="1">
        <v>424</v>
      </c>
      <c r="C127" s="2">
        <v>1518</v>
      </c>
    </row>
    <row r="128" spans="1:3">
      <c r="A128" s="1">
        <v>1404115</v>
      </c>
      <c r="B128" s="1">
        <v>400</v>
      </c>
      <c r="C128" s="2">
        <v>1518</v>
      </c>
    </row>
    <row r="129" spans="1:3">
      <c r="A129" s="1">
        <v>1404127</v>
      </c>
      <c r="B129" s="1">
        <v>400</v>
      </c>
      <c r="C129" s="2">
        <v>1518</v>
      </c>
    </row>
    <row r="130" spans="1:3">
      <c r="A130" s="1">
        <v>1404139</v>
      </c>
      <c r="B130" s="1">
        <v>400</v>
      </c>
      <c r="C130" s="2">
        <v>1518</v>
      </c>
    </row>
    <row r="131" spans="1:3">
      <c r="A131" s="1">
        <v>1404151</v>
      </c>
      <c r="B131" s="1">
        <v>311</v>
      </c>
      <c r="C131" s="2">
        <v>1518</v>
      </c>
    </row>
    <row r="132" spans="1:3">
      <c r="A132" s="1">
        <v>1404163</v>
      </c>
      <c r="B132" s="1">
        <v>311</v>
      </c>
      <c r="C132" s="2">
        <v>1518</v>
      </c>
    </row>
    <row r="133" spans="1:3">
      <c r="A133" s="1">
        <v>1404175</v>
      </c>
      <c r="B133" s="1">
        <v>311</v>
      </c>
      <c r="C133" s="2">
        <v>1518</v>
      </c>
    </row>
    <row r="134" spans="1:3">
      <c r="A134" s="1">
        <v>1404189</v>
      </c>
      <c r="B134" s="1">
        <v>255</v>
      </c>
      <c r="C134" s="2">
        <v>1518</v>
      </c>
    </row>
    <row r="135" spans="1:3">
      <c r="A135" s="1">
        <v>1404201</v>
      </c>
      <c r="B135" s="1">
        <v>255</v>
      </c>
      <c r="C135" s="2">
        <v>1518</v>
      </c>
    </row>
    <row r="136" spans="1:3">
      <c r="A136" s="1">
        <v>1404215</v>
      </c>
      <c r="B136" s="1">
        <v>255</v>
      </c>
      <c r="C136" s="2">
        <v>1518</v>
      </c>
    </row>
    <row r="137" spans="1:3">
      <c r="A137" s="1">
        <v>1404227</v>
      </c>
      <c r="B137" s="1">
        <v>225</v>
      </c>
      <c r="C137" s="2">
        <v>1518</v>
      </c>
    </row>
    <row r="138" spans="1:3">
      <c r="A138" s="1">
        <v>1404239</v>
      </c>
      <c r="B138" s="1">
        <v>225</v>
      </c>
      <c r="C138" s="2">
        <v>1518</v>
      </c>
    </row>
    <row r="139" spans="1:3">
      <c r="A139" s="1">
        <v>1404251</v>
      </c>
      <c r="B139" s="1">
        <v>225</v>
      </c>
      <c r="C139" s="2">
        <v>1518</v>
      </c>
    </row>
    <row r="140" spans="1:3">
      <c r="A140" s="1">
        <v>1404265</v>
      </c>
      <c r="B140" s="1">
        <v>143</v>
      </c>
      <c r="C140" s="2">
        <v>1518</v>
      </c>
    </row>
    <row r="141" spans="1:3">
      <c r="A141" s="1">
        <v>1404277</v>
      </c>
      <c r="B141" s="1">
        <v>143</v>
      </c>
      <c r="C141" s="2">
        <v>1518</v>
      </c>
    </row>
    <row r="142" spans="1:3">
      <c r="A142" s="1">
        <v>1404279</v>
      </c>
      <c r="B142" s="1">
        <v>143</v>
      </c>
      <c r="C142" s="2">
        <v>1518</v>
      </c>
    </row>
    <row r="143" spans="1:3">
      <c r="A143" s="1">
        <v>1404291</v>
      </c>
      <c r="B143" s="1">
        <v>87</v>
      </c>
      <c r="C143" s="2">
        <v>1518</v>
      </c>
    </row>
    <row r="144" spans="1:3">
      <c r="A144" s="1">
        <v>1404303</v>
      </c>
      <c r="B144" s="1">
        <v>87</v>
      </c>
      <c r="C144" s="2">
        <v>1518</v>
      </c>
    </row>
    <row r="145" spans="3:3">
      <c r="C145" s="2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</sheetData>
  <mergeCells count="1">
    <mergeCell ref="G2:O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2018-11-23T20:03:31Z</dcterms:created>
  <dcterms:modified xsi:type="dcterms:W3CDTF">2018-11-26T15:04:08Z</dcterms:modified>
</cp:coreProperties>
</file>