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ta Entry Sheet" sheetId="1" state="visible" r:id="rId1"/>
    <sheet name="MyChart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Beverage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'MyChart'!$A$2:$A$5</f>
            </numRef>
          </cat>
          <val>
            <numRef>
              <f>'MyChart'!$B$2:$B$5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in crates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C5:E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4609375" defaultRowHeight="15" zeroHeight="0" outlineLevelRow="0"/>
  <sheetData>
    <row r="5" ht="15" customHeight="1" s="2">
      <c r="C5" s="3" t="inlineStr">
        <is>
          <t>Hello world</t>
        </is>
      </c>
      <c r="D5" s="3" t="n">
        <v>45250</v>
      </c>
      <c r="E5" s="4" t="n">
        <v>44805.51152859953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Sales</t>
        </is>
      </c>
    </row>
    <row r="2">
      <c r="A2" t="inlineStr">
        <is>
          <t>Pepsi</t>
        </is>
      </c>
      <c r="B2" t="n">
        <v>245</v>
      </c>
    </row>
    <row r="3">
      <c r="A3" t="inlineStr">
        <is>
          <t>Coke</t>
        </is>
      </c>
      <c r="B3" t="n">
        <v>220</v>
      </c>
    </row>
    <row r="4">
      <c r="A4" t="inlineStr">
        <is>
          <t>Miranda</t>
        </is>
      </c>
      <c r="B4" t="n">
        <v>150</v>
      </c>
    </row>
    <row r="5">
      <c r="A5" t="inlineStr">
        <is>
          <t>Slice</t>
        </is>
      </c>
      <c r="B5" t="n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2022-09-01T06:46:36Z</dcterms:created>
  <dcterms:modified xsi:type="dcterms:W3CDTF">2022-09-01T12:19:41Z</dcterms:modified>
  <cp:revision>1</cp:revision>
</cp:coreProperties>
</file>