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A8B7478C-9187-4304-9BED-A7F8BF1B7FAA}" xr6:coauthVersionLast="47" xr6:coauthVersionMax="47" xr10:uidLastSave="{00000000-0000-0000-0000-000000000000}"/>
  <bookViews>
    <workbookView xWindow="-108" yWindow="-108" windowWidth="23256" windowHeight="12456" activeTab="1" xr2:uid="{BB956DA7-73EB-4A49-BB13-B80D9390E3F7}"/>
  </bookViews>
  <sheets>
    <sheet name="Pilihan Ganda" sheetId="1" r:id="rId1"/>
    <sheet name="Ess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<sst xmlns="http://schemas.openxmlformats.org/spreadsheetml/2006/main" count="9" uniqueCount="7">
  <si>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Soal</t>
  </si>
  <si>
    <t>A</t>
  </si>
  <si>
    <t>B</t>
  </si>
  <si>
    <t>C</t>
  </si>
  <si>
    <t>D</t>
  </si>
  <si>
    <t>Kunci Jawaban</t>
  </si>
  <si>
    <t>Koreksi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</si>
</sst>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89FD-758F-4C45-9863-34EEE3B367DA}">
  <dimension ref="A1:F1"/>
  <sheetViews>
    <sheetView workbookViewId="0">
      <selection activeCell="I5" sqref="I5"/>
    </sheetView>
  </sheetViews>
  <sheetFormatPr defaultRowHeight="14.4" x14ac:dyDescent="0.3"/>
  <cols>
    <col min="1" max="1" width="27.109375" customWidth="1"/>
    <col min="2" max="2" width="17.6640625" customWidth="1"/>
    <col min="3" max="5" width="17.77734375" customWidth="1"/>
    <col min="6" max="6" width="17" style="2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ataConsolidate/>
  <dataValidations count="1">
    <dataValidation allowBlank="1" showInputMessage="1" showErrorMessage="1" promptTitle="Format pengisian" prompt="&quot;A&quot;, &quot;B&quot;, &quot;C&quot;, atau &quot;D&quot;" sqref="F1:F1048576" xr:uid="{822A366D-37CD-49C0-A534-DDA27785349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B90A-B9D6-4C8D-81FF-7A02FA71E082}">
  <dimension ref="A1:C1"/>
  <sheetViews>
    <sheetView tabSelected="1" workbookViewId="0">
      <selection activeCell="I10" sqref="I10"/>
    </sheetView>
  </sheetViews>
  <sheetFormatPr defaultRowHeight="14.4" x14ac:dyDescent="0.3"/>
  <cols>
    <col min="1" max="1" width="27.109375" customWidth="1"/>
    <col min="2" max="2" width="25.77734375" customWidth="1"/>
    <col min="3" max="3" width="17.88671875" style="2" customWidth="1"/>
    <col min="4" max="4" width="11.44140625" customWidth="1"/>
  </cols>
  <sheetData>
    <row r="1" spans="1:3" ht="15.6" x14ac:dyDescent="0.3">
      <c r="A1" s="1" t="s">
        <v>0</v>
      </c>
      <c r="B1" s="1" t="s">
        <v>5</v>
      </c>
      <c r="C1" s="1" t="s">
        <v>6</v>
      </c>
    </row>
  </sheetData>
  <dataConsolidate/>
  <dataValidations count="1">
    <dataValidation allowBlank="1" showInputMessage="1" showErrorMessage="1" promptTitle="Format pengisian" prompt="&quot;Y&quot; atau &quot;N&quot;" sqref="C1:C1048576" xr:uid="{E99FC2CB-948F-4685-9B80-CA599E699C5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Pilihan Ganda</vt:lpstr>
      <vt:lpstr>Essay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Badrul A M</dc:creator>
  <cp:lastModifiedBy>Badrul A M</cp:lastModifiedBy>
  <dcterms:created xsi:type="dcterms:W3CDTF">2026-01-14T16:36:42Z</dcterms:created>
  <dcterms:modified xsi:type="dcterms:W3CDTF">2026-01-15T08:51:45Z</dcterms:modified>
</cp:coreProperties>
</file>