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ick\Desktop\Bootcamp Folder\Analysis Projects\Stock Analysis\"/>
    </mc:Choice>
  </mc:AlternateContent>
  <xr:revisionPtr revIDLastSave="0" documentId="13_ncr:1_{5B32E9DF-3D51-4181-887C-4C24FFFAA499}" xr6:coauthVersionLast="47" xr6:coauthVersionMax="47" xr10:uidLastSave="{00000000-0000-0000-0000-000000000000}"/>
  <bookViews>
    <workbookView xWindow="828" yWindow="-108" windowWidth="22320" windowHeight="13176" activeTab="4" xr2:uid="{00000000-000D-0000-FFFF-FFFF00000000}"/>
  </bookViews>
  <sheets>
    <sheet name="Chart1" sheetId="3" r:id="rId1"/>
    <sheet name="2017" sheetId="1" r:id="rId2"/>
    <sheet name="2018" sheetId="2" r:id="rId3"/>
    <sheet name="DQ Analysis" sheetId="4" r:id="rId4"/>
    <sheet name="All Stock Analysis" sheetId="5" r:id="rId5"/>
  </sheets>
  <calcPr calcId="124519"/>
</workbook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<sst xmlns="http://schemas.openxmlformats.org/spreadsheetml/2006/main" count="12084" uniqueCount="527">
  <si>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</si>
  <si>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</si>
  <si>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</si>
  <si>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</si>
  <si>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</si>
  <si>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</si>
  <si>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</si>
  <si>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</si>
  <si>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</si>
  <si>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</si>
  <si>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</si>
  <si>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</si>
  <si>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</si>
  <si>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</si>
  <si>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</si>
  <si>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</si>
  <si>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</si>
  <si>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</si>
  <si>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</si>
  <si>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</si>
  <si>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</si>
  <si>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</si>
  <si>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</si>
  <si>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</si>
  <si>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</si>
  <si>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</si>
  <si>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</si>
  <si>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</si>
  <si>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</si>
  <si>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</si>
  <si>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</si>
  <si>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</si>
  <si>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</si>
  <si>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</si>
  <si>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</si>
  <si>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</si>
  <si>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</si>
  <si>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</si>
  <si>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</si>
  <si>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</si>
  <si>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</si>
  <si>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</si>
  <si>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</si>
  <si>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</si>
  <si>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</si>
  <si>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</si>
  <si>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</si>
  <si>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</si>
  <si>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</si>
  <si>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</si>
  <si>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</si>
  <si>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</si>
  <si>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</si>
  <si>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</si>
  <si>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</si>
  <si>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</si>
  <si>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</si>
  <si>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</si>
  <si>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</si>
  <si>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</si>
  <si>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</si>
  <si>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</si>
  <si>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</si>
  <si>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</si>
  <si>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</si>
  <si>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</si>
  <si>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</si>
  <si>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</si>
  <si>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</si>
  <si>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</si>
  <si>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</si>
  <si>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</si>
  <si>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</si>
  <si>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</si>
  <si>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</si>
  <si>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</si>
  <si>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</si>
  <si>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</si>
  <si>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</si>
  <si>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</si>
  <si>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</si>
  <si>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</si>
  <si>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</si>
  <si>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</si>
  <si>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</si>
  <si>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</si>
  <si>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</si>
  <si>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</si>
  <si>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</si>
  <si>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</si>
  <si>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</si>
  <si>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</si>
  <si>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</si>
  <si>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</si>
  <si>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</si>
  <si>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</si>
  <si>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</si>
  <si>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</si>
  <si>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</si>
  <si>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</si>
  <si>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</si>
  <si>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</si>
  <si>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</si>
  <si>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</si>
  <si>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</si>
  <si>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</si>
  <si>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</si>
  <si>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</si>
  <si>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</si>
  <si>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</si>
  <si>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</si>
  <si>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</si>
  <si>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</si>
  <si>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</si>
  <si>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</si>
  <si>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</si>
  <si>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</si>
  <si>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</si>
  <si>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</si>
  <si>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</si>
  <si>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</si>
  <si>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</si>
  <si>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</si>
  <si>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</si>
  <si>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</si>
  <si>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</si>
  <si>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</si>
  <si>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</si>
  <si>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</si>
  <si>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</si>
  <si>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</si>
  <si>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</si>
  <si>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</si>
  <si>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</si>
  <si>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</si>
  <si>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</si>
  <si>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</si>
  <si>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</si>
  <si>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</si>
  <si>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</si>
  <si>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</si>
  <si>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</si>
  <si>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</si>
  <si>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</si>
  <si>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</si>
  <si>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</si>
  <si>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</si>
  <si>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</si>
  <si>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</si>
  <si>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</si>
  <si>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</si>
  <si>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</si>
  <si>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</si>
  <si>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</si>
  <si>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</si>
  <si>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</si>
  <si>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</si>
  <si>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</si>
  <si>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</si>
  <si>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</si>
  <si>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</si>
  <si>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</si>
  <si>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</si>
  <si>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</si>
  <si>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</si>
  <si>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</si>
  <si>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</si>
  <si>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</si>
  <si>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</si>
  <si>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</si>
  <si>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</si>
  <si>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</si>
  <si>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</si>
  <si>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</si>
  <si>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</si>
  <si>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</si>
  <si>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</si>
  <si>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</si>
  <si>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</si>
  <si>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</si>
  <si>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</si>
  <si>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</si>
  <si>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</si>
  <si>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</si>
  <si>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</si>
  <si>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</si>
  <si>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</si>
  <si>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</si>
  <si>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</si>
  <si>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</si>
  <si>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</si>
  <si>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</si>
  <si>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</si>
  <si>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</si>
  <si>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</si>
  <si>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</si>
  <si>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</si>
  <si>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</si>
  <si>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</si>
  <si>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</si>
  <si>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</si>
  <si>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</si>
  <si>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</si>
  <si>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</si>
  <si>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</si>
  <si>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</si>
  <si>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</si>
  <si>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</si>
  <si>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</si>
  <si>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</si>
  <si>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</si>
  <si>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</si>
  <si>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</si>
  <si>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</si>
  <si>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</si>
  <si>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</si>
  <si>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</si>
  <si>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</si>
  <si>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</si>
  <si>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</si>
  <si>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</si>
  <si>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</si>
  <si>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</si>
  <si>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</si>
  <si>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</si>
  <si>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</si>
  <si>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</si>
  <si>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</si>
  <si>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</si>
  <si>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</si>
  <si>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</si>
  <si>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</si>
  <si>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</si>
  <si>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</si>
  <si>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</si>
  <si>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</si>
  <si>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</si>
  <si>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</si>
  <si>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</si>
  <si>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</si>
  <si>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</si>
  <si>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</si>
  <si>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</si>
  <si>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</si>
  <si>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</si>
  <si>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</si>
  <si>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</si>
  <si>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</si>
  <si>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</si>
  <si>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</si>
  <si>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</si>
  <si>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</si>
  <si>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</si>
  <si>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</si>
  <si>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</si>
  <si>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</si>
  <si>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</si>
  <si>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</si>
  <si>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</si>
  <si>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</si>
  <si>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</si>
  <si>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</si>
  <si>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</si>
  <si>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</si>
  <si>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</si>
  <si>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</si>
  <si>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</si>
  <si>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</si>
  <si>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</si>
  <si>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</si>
  <si>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</si>
  <si>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</si>
  <si>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</si>
  <si>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</si>
  <si>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</si>
  <si>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</si>
  <si>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</si>
  <si>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</si>
  <si>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</si>
  <si>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</si>
  <si>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</si>
  <si>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</si>
  <si>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</si>
  <si>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</si>
  <si>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</si>
  <si>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</si>
  <si>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</si>
  <si>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</si>
  <si>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</si>
  <si>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</si>
  <si>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</si>
  <si>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</si>
  <si>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</si>
  <si>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</si>
  <si>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</si>
  <si>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</si>
  <si>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</si>
  <si>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</si>
  <si>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</si>
  <si>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</si>
  <si>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</si>
  <si>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</si>
  <si>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</si>
  <si>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</si>
  <si>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</si>
  <si>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</si>
  <si>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</si>
  <si>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</si>
  <si>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</si>
  <si>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</si>
  <si>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</si>
  <si>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</si>
  <si>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</si>
  <si>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</si>
  <si>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</si>
  <si>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</si>
  <si>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</si>
  <si>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</si>
  <si>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</si>
  <si>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</si>
  <si>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</si>
  <si>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</si>
  <si>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</si>
  <si>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</si>
  <si>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</si>
  <si>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</si>
  <si>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</si>
  <si>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</si>
  <si>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</si>
  <si>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</si>
  <si>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</si>
  <si>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</si>
  <si>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</si>
  <si>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</si>
  <si>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</si>
  <si>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</si>
  <si>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</si>
  <si>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</si>
  <si>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</si>
  <si>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</si>
  <si>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</si>
  <si>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</si>
  <si>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</si>
  <si>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</si>
  <si>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</si>
  <si>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</si>
  <si>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</si>
  <si>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</si>
  <si>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</si>
  <si>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</si>
  <si>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</si>
  <si>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</si>
  <si>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</si>
  <si>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</si>
  <si>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</si>
  <si>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</si>
  <si>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</si>
  <si>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</si>
  <si>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</si>
  <si>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</si>
  <si>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</si>
  <si>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</si>
  <si>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</si>
  <si>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</si>
  <si>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</si>
  <si>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</si>
  <si>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</si>
  <si>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</si>
  <si>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</si>
  <si>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</si>
  <si>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</si>
  <si>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</si>
  <si>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</si>
  <si>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</si>
  <si>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</si>
  <si>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</si>
  <si>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</si>
  <si>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</si>
  <si>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</si>
  <si>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</si>
  <si>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</si>
  <si>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</si>
  <si>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</si>
  <si>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</si>
  <si>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</si>
  <si>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</si>
  <si>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</si>
  <si>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</si>
  <si>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</si>
  <si>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</si>
  <si>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</si>
  <si>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</si>
  <si>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</si>
  <si>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</si>
  <si>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</si>
  <si>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</si>
  <si>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</si>
  <si>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</si>
  <si>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</si>
  <si>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</si>
  <si>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</si>
  <si>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</si>
  <si>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</si>
  <si>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</si>
  <si>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</si>
  <si>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</si>
  <si>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</si>
  <si>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</si>
  <si>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</si>
  <si>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</si>
  <si>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</si>
  <si>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</si>
  <si>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</si>
  <si>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</si>
  <si>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</si>
  <si>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</si>
  <si>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</si>
  <si>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</si>
  <si>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</si>
  <si>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</si>
  <si>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</si>
  <si>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</si>
  <si>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</si>
  <si>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</si>
  <si>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</si>
  <si>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</si>
  <si>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</si>
  <si>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</si>
  <si>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</si>
  <si>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</si>
  <si>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</si>
  <si>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</si>
  <si>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</si>
  <si>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</si>
  <si>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</si>
  <si>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</si>
  <si>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</si>
  <si>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</si>
  <si>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</si>
  <si>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</si>
  <si>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</si>
  <si>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</si>
  <si>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</si>
  <si>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</si>
  <si>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</si>
  <si>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</si>
  <si>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</si>
  <si>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</si>
  <si>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</si>
  <si>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</si>
  <si>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</si>
  <si>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</si>
  <si>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</si>
  <si>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</si>
  <si>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</si>
  <si>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</si>
  <si>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</si>
  <si>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</si>
  <si>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</si>
  <si>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</si>
  <si>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</si>
  <si>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</si>
  <si>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</si>
  <si>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</si>
  <si>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</si>
  <si>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</si>
  <si>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</si>
  <si>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</si>
  <si>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</si>
  <si>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</si>
  <si>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</si>
  <si>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</si>
  <si>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</si>
  <si>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</si>
  <si>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</si>
  <si>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</si>
  <si>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</si>
  <si>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</si>
  <si>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</si>
  <si>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</si>
  <si>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</si>
  <si>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</si>
  <si>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</si>
  <si>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</si>
  <si>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</si>
  <si>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</si>
  <si>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</si>
  <si>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</si>
  <si>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</si>
  <si>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</si>
  <si>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</si>
  <si>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</si>
  <si>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</si>
  <si>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</si>
  <si>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</si>
  <si>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</si>
  <si>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</si>
  <si>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</si>
  <si>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</si>
  <si>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</si>
  <si>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</si>
  <si>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</si>
  <si>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</si>
  <si>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</si>
  <si>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</si>
  <si>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</si>
  <si>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</si>
  <si>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</si>
  <si>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</si>
  <si>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</si>
  <si>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</si>
  <si>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</si>
  <si>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</si>
  <si>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</si>
  <si>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</si>
  <si>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</si>
  <si>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</si>
  <si>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</si>
  <si>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</si>
  <si>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</si>
  <si>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</si>
  <si>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</si>
  <si>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</si>
  <si>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</si>
  <si>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</si>
  <si>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</si>
  <si>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(YearValue)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</si>
</sst>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'2017'!$C$1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'2017'!$A$2:$B$3013</c:f>
              <c:multiLvlStrCache>
                <c:ptCount val="3012"/>
                <c:lvl>
                  <c:pt idx="0">
                    <c:v>2017-01-03</c:v>
                  </c:pt>
                  <c:pt idx="1">
                    <c:v>2017-01-04</c:v>
                  </c:pt>
                  <c:pt idx="2">
                    <c:v>2017-01-05</c:v>
                  </c:pt>
                  <c:pt idx="3">
                    <c:v>2017-01-06</c:v>
                  </c:pt>
                  <c:pt idx="4">
                    <c:v>2017-01-09</c:v>
                  </c:pt>
                  <c:pt idx="5">
                    <c:v>2017-01-10</c:v>
                  </c:pt>
                  <c:pt idx="6">
                    <c:v>2017-01-11</c:v>
                  </c:pt>
                  <c:pt idx="7">
                    <c:v>2017-01-12</c:v>
                  </c:pt>
                  <c:pt idx="8">
                    <c:v>2017-01-13</c:v>
                  </c:pt>
                  <c:pt idx="9">
                    <c:v>2017-01-17</c:v>
                  </c:pt>
                  <c:pt idx="10">
                    <c:v>2017-01-18</c:v>
                  </c:pt>
                  <c:pt idx="11">
                    <c:v>2017-01-19</c:v>
                  </c:pt>
                  <c:pt idx="12">
                    <c:v>2017-01-20</c:v>
                  </c:pt>
                  <c:pt idx="13">
                    <c:v>2017-01-23</c:v>
                  </c:pt>
                  <c:pt idx="14">
                    <c:v>2017-01-24</c:v>
                  </c:pt>
                  <c:pt idx="15">
                    <c:v>2017-01-25</c:v>
                  </c:pt>
                  <c:pt idx="16">
                    <c:v>2017-01-26</c:v>
                  </c:pt>
                  <c:pt idx="17">
                    <c:v>2017-01-27</c:v>
                  </c:pt>
                  <c:pt idx="18">
                    <c:v>2017-01-30</c:v>
                  </c:pt>
                  <c:pt idx="19">
                    <c:v>2017-01-31</c:v>
                  </c:pt>
                  <c:pt idx="20">
                    <c:v>2017-02-01</c:v>
                  </c:pt>
                  <c:pt idx="21">
                    <c:v>2017-02-02</c:v>
                  </c:pt>
                  <c:pt idx="22">
                    <c:v>2017-02-03</c:v>
                  </c:pt>
                  <c:pt idx="23">
                    <c:v>2017-02-06</c:v>
                  </c:pt>
                  <c:pt idx="24">
                    <c:v>2017-02-07</c:v>
                  </c:pt>
                  <c:pt idx="25">
                    <c:v>2017-02-08</c:v>
                  </c:pt>
                  <c:pt idx="26">
                    <c:v>2017-02-09</c:v>
                  </c:pt>
                  <c:pt idx="27">
                    <c:v>2017-02-10</c:v>
                  </c:pt>
                  <c:pt idx="28">
                    <c:v>2017-02-13</c:v>
                  </c:pt>
                  <c:pt idx="29">
                    <c:v>2017-02-14</c:v>
                  </c:pt>
                  <c:pt idx="30">
                    <c:v>2017-02-15</c:v>
                  </c:pt>
                  <c:pt idx="31">
                    <c:v>2017-02-16</c:v>
                  </c:pt>
                  <c:pt idx="32">
                    <c:v>2017-02-17</c:v>
                  </c:pt>
                  <c:pt idx="33">
                    <c:v>2017-02-21</c:v>
                  </c:pt>
                  <c:pt idx="34">
                    <c:v>2017-02-22</c:v>
                  </c:pt>
                  <c:pt idx="35">
                    <c:v>2017-02-23</c:v>
                  </c:pt>
                  <c:pt idx="36">
                    <c:v>2017-02-24</c:v>
                  </c:pt>
                  <c:pt idx="37">
                    <c:v>2017-02-27</c:v>
                  </c:pt>
                  <c:pt idx="38">
                    <c:v>2017-02-28</c:v>
                  </c:pt>
                  <c:pt idx="39">
                    <c:v>2017-03-01</c:v>
                  </c:pt>
                  <c:pt idx="40">
                    <c:v>2017-03-02</c:v>
                  </c:pt>
                  <c:pt idx="41">
                    <c:v>2017-03-03</c:v>
                  </c:pt>
                  <c:pt idx="42">
                    <c:v>2017-03-06</c:v>
                  </c:pt>
                  <c:pt idx="43">
                    <c:v>2017-03-07</c:v>
                  </c:pt>
                  <c:pt idx="44">
                    <c:v>2017-03-08</c:v>
                  </c:pt>
                  <c:pt idx="45">
                    <c:v>2017-03-09</c:v>
                  </c:pt>
                  <c:pt idx="46">
                    <c:v>2017-03-10</c:v>
                  </c:pt>
                  <c:pt idx="47">
                    <c:v>2017-03-13</c:v>
                  </c:pt>
                  <c:pt idx="48">
                    <c:v>2017-03-14</c:v>
                  </c:pt>
                  <c:pt idx="49">
                    <c:v>2017-03-15</c:v>
                  </c:pt>
                  <c:pt idx="50">
                    <c:v>2017-03-16</c:v>
                  </c:pt>
                  <c:pt idx="51">
                    <c:v>2017-03-17</c:v>
                  </c:pt>
                  <c:pt idx="52">
                    <c:v>2017-03-20</c:v>
                  </c:pt>
                  <c:pt idx="53">
                    <c:v>2017-03-21</c:v>
                  </c:pt>
                  <c:pt idx="54">
                    <c:v>2017-03-22</c:v>
                  </c:pt>
                  <c:pt idx="55">
                    <c:v>2017-03-23</c:v>
                  </c:pt>
                  <c:pt idx="56">
                    <c:v>2017-03-24</c:v>
                  </c:pt>
                  <c:pt idx="57">
                    <c:v>2017-03-27</c:v>
                  </c:pt>
                  <c:pt idx="58">
                    <c:v>2017-03-28</c:v>
                  </c:pt>
                  <c:pt idx="59">
                    <c:v>2017-03-29</c:v>
                  </c:pt>
                  <c:pt idx="60">
                    <c:v>2017-03-30</c:v>
                  </c:pt>
                  <c:pt idx="61">
                    <c:v>2017-03-31</c:v>
                  </c:pt>
                  <c:pt idx="62">
                    <c:v>2017-04-03</c:v>
                  </c:pt>
                  <c:pt idx="63">
                    <c:v>2017-04-04</c:v>
                  </c:pt>
                  <c:pt idx="64">
                    <c:v>2017-04-05</c:v>
                  </c:pt>
                  <c:pt idx="65">
                    <c:v>2017-04-06</c:v>
                  </c:pt>
                  <c:pt idx="66">
                    <c:v>2017-04-07</c:v>
                  </c:pt>
                  <c:pt idx="67">
                    <c:v>2017-04-10</c:v>
                  </c:pt>
                  <c:pt idx="68">
                    <c:v>2017-04-11</c:v>
                  </c:pt>
                  <c:pt idx="69">
                    <c:v>2017-04-12</c:v>
                  </c:pt>
                  <c:pt idx="70">
                    <c:v>2017-04-13</c:v>
                  </c:pt>
                  <c:pt idx="71">
                    <c:v>2017-04-17</c:v>
                  </c:pt>
                  <c:pt idx="72">
                    <c:v>2017-04-18</c:v>
                  </c:pt>
                  <c:pt idx="73">
                    <c:v>2017-04-19</c:v>
                  </c:pt>
                  <c:pt idx="74">
                    <c:v>2017-04-20</c:v>
                  </c:pt>
                  <c:pt idx="75">
                    <c:v>2017-04-21</c:v>
                  </c:pt>
                  <c:pt idx="76">
                    <c:v>2017-04-24</c:v>
                  </c:pt>
                  <c:pt idx="77">
                    <c:v>2017-04-25</c:v>
                  </c:pt>
                  <c:pt idx="78">
                    <c:v>2017-04-26</c:v>
                  </c:pt>
                  <c:pt idx="79">
                    <c:v>2017-04-27</c:v>
                  </c:pt>
                  <c:pt idx="80">
                    <c:v>2017-04-28</c:v>
                  </c:pt>
                  <c:pt idx="81">
                    <c:v>2017-05-01</c:v>
                  </c:pt>
                  <c:pt idx="82">
                    <c:v>2017-05-02</c:v>
                  </c:pt>
                  <c:pt idx="83">
                    <c:v>2017-05-03</c:v>
                  </c:pt>
                  <c:pt idx="84">
                    <c:v>2017-05-04</c:v>
                  </c:pt>
                  <c:pt idx="85">
                    <c:v>2017-05-05</c:v>
                  </c:pt>
                  <c:pt idx="86">
                    <c:v>2017-05-08</c:v>
                  </c:pt>
                  <c:pt idx="87">
                    <c:v>2017-05-09</c:v>
                  </c:pt>
                  <c:pt idx="88">
                    <c:v>2017-05-10</c:v>
                  </c:pt>
                  <c:pt idx="89">
                    <c:v>2017-05-11</c:v>
                  </c:pt>
                  <c:pt idx="90">
                    <c:v>2017-05-12</c:v>
                  </c:pt>
                  <c:pt idx="91">
                    <c:v>2017-05-15</c:v>
                  </c:pt>
                  <c:pt idx="92">
                    <c:v>2017-05-16</c:v>
                  </c:pt>
                  <c:pt idx="93">
                    <c:v>2017-05-17</c:v>
                  </c:pt>
                  <c:pt idx="94">
                    <c:v>2017-05-18</c:v>
                  </c:pt>
                  <c:pt idx="95">
                    <c:v>2017-05-19</c:v>
                  </c:pt>
                  <c:pt idx="96">
                    <c:v>2017-05-22</c:v>
                  </c:pt>
                  <c:pt idx="97">
                    <c:v>2017-05-23</c:v>
                  </c:pt>
                  <c:pt idx="98">
                    <c:v>2017-05-24</c:v>
                  </c:pt>
                  <c:pt idx="99">
                    <c:v>2017-05-25</c:v>
                  </c:pt>
                  <c:pt idx="100">
                    <c:v>2017-05-26</c:v>
                  </c:pt>
                  <c:pt idx="101">
                    <c:v>2017-05-30</c:v>
                  </c:pt>
                  <c:pt idx="102">
                    <c:v>2017-05-31</c:v>
                  </c:pt>
                  <c:pt idx="103">
                    <c:v>2017-06-01</c:v>
                  </c:pt>
                  <c:pt idx="104">
                    <c:v>2017-06-02</c:v>
                  </c:pt>
                  <c:pt idx="105">
                    <c:v>2017-06-05</c:v>
                  </c:pt>
                  <c:pt idx="106">
                    <c:v>2017-06-06</c:v>
                  </c:pt>
                  <c:pt idx="107">
                    <c:v>2017-06-07</c:v>
                  </c:pt>
                  <c:pt idx="108">
                    <c:v>2017-06-08</c:v>
                  </c:pt>
                  <c:pt idx="109">
                    <c:v>2017-06-09</c:v>
                  </c:pt>
                  <c:pt idx="110">
                    <c:v>2017-06-12</c:v>
                  </c:pt>
                  <c:pt idx="111">
                    <c:v>2017-06-13</c:v>
                  </c:pt>
                  <c:pt idx="112">
                    <c:v>2017-06-14</c:v>
                  </c:pt>
                  <c:pt idx="113">
                    <c:v>2017-06-15</c:v>
                  </c:pt>
                  <c:pt idx="114">
                    <c:v>2017-06-16</c:v>
                  </c:pt>
                  <c:pt idx="115">
                    <c:v>2017-06-19</c:v>
                  </c:pt>
                  <c:pt idx="116">
                    <c:v>2017-06-20</c:v>
                  </c:pt>
                  <c:pt idx="117">
                    <c:v>2017-06-21</c:v>
                  </c:pt>
                  <c:pt idx="118">
                    <c:v>2017-06-22</c:v>
                  </c:pt>
                  <c:pt idx="119">
                    <c:v>2017-06-23</c:v>
                  </c:pt>
                  <c:pt idx="120">
                    <c:v>2017-06-26</c:v>
                  </c:pt>
                  <c:pt idx="121">
                    <c:v>2017-06-27</c:v>
                  </c:pt>
                  <c:pt idx="122">
                    <c:v>2017-06-28</c:v>
                  </c:pt>
                  <c:pt idx="123">
                    <c:v>2017-06-29</c:v>
                  </c:pt>
                  <c:pt idx="124">
                    <c:v>2017-06-30</c:v>
                  </c:pt>
                  <c:pt idx="125">
                    <c:v>2017-07-03</c:v>
                  </c:pt>
                  <c:pt idx="126">
                    <c:v>2017-07-05</c:v>
                  </c:pt>
                  <c:pt idx="127">
                    <c:v>2017-07-06</c:v>
                  </c:pt>
                  <c:pt idx="128">
                    <c:v>2017-07-07</c:v>
                  </c:pt>
                  <c:pt idx="129">
                    <c:v>2017-07-10</c:v>
                  </c:pt>
                  <c:pt idx="130">
                    <c:v>2017-07-11</c:v>
                  </c:pt>
                  <c:pt idx="131">
                    <c:v>2017-07-12</c:v>
                  </c:pt>
                  <c:pt idx="132">
                    <c:v>2017-07-13</c:v>
                  </c:pt>
                  <c:pt idx="133">
                    <c:v>2017-07-14</c:v>
                  </c:pt>
                  <c:pt idx="134">
                    <c:v>2017-07-17</c:v>
                  </c:pt>
                  <c:pt idx="135">
                    <c:v>2017-07-18</c:v>
                  </c:pt>
                  <c:pt idx="136">
                    <c:v>2017-07-19</c:v>
                  </c:pt>
                  <c:pt idx="137">
                    <c:v>2017-07-20</c:v>
                  </c:pt>
                  <c:pt idx="138">
                    <c:v>2017-07-21</c:v>
                  </c:pt>
                  <c:pt idx="139">
                    <c:v>2017-07-24</c:v>
                  </c:pt>
                  <c:pt idx="140">
                    <c:v>2017-07-25</c:v>
                  </c:pt>
                  <c:pt idx="141">
                    <c:v>2017-07-26</c:v>
                  </c:pt>
                  <c:pt idx="142">
                    <c:v>2017-07-27</c:v>
                  </c:pt>
                  <c:pt idx="143">
                    <c:v>2017-07-28</c:v>
                  </c:pt>
                  <c:pt idx="144">
                    <c:v>2017-07-31</c:v>
                  </c:pt>
                  <c:pt idx="145">
                    <c:v>2017-08-01</c:v>
                  </c:pt>
                  <c:pt idx="146">
                    <c:v>2017-08-02</c:v>
                  </c:pt>
                  <c:pt idx="147">
                    <c:v>2017-08-03</c:v>
                  </c:pt>
                  <c:pt idx="148">
                    <c:v>2017-08-04</c:v>
                  </c:pt>
                  <c:pt idx="149">
                    <c:v>2017-08-07</c:v>
                  </c:pt>
                  <c:pt idx="150">
                    <c:v>2017-08-08</c:v>
                  </c:pt>
                  <c:pt idx="151">
                    <c:v>2017-08-09</c:v>
                  </c:pt>
                  <c:pt idx="152">
                    <c:v>2017-08-10</c:v>
                  </c:pt>
                  <c:pt idx="153">
                    <c:v>2017-08-11</c:v>
                  </c:pt>
                  <c:pt idx="154">
                    <c:v>2017-08-14</c:v>
                  </c:pt>
                  <c:pt idx="155">
                    <c:v>2017-08-15</c:v>
                  </c:pt>
                  <c:pt idx="156">
                    <c:v>2017-08-16</c:v>
                  </c:pt>
                  <c:pt idx="157">
                    <c:v>2017-08-17</c:v>
                  </c:pt>
                  <c:pt idx="158">
                    <c:v>2017-08-18</c:v>
                  </c:pt>
                  <c:pt idx="159">
                    <c:v>2017-08-21</c:v>
                  </c:pt>
                  <c:pt idx="160">
                    <c:v>2017-08-22</c:v>
                  </c:pt>
                  <c:pt idx="161">
                    <c:v>2017-08-23</c:v>
                  </c:pt>
                  <c:pt idx="162">
                    <c:v>2017-08-24</c:v>
                  </c:pt>
                  <c:pt idx="163">
                    <c:v>2017-08-25</c:v>
                  </c:pt>
                  <c:pt idx="164">
                    <c:v>2017-08-28</c:v>
                  </c:pt>
                  <c:pt idx="165">
                    <c:v>2017-08-29</c:v>
                  </c:pt>
                  <c:pt idx="166">
                    <c:v>2017-08-30</c:v>
                  </c:pt>
                  <c:pt idx="167">
                    <c:v>2017-08-31</c:v>
                  </c:pt>
                  <c:pt idx="168">
                    <c:v>2017-09-01</c:v>
                  </c:pt>
                  <c:pt idx="169">
                    <c:v>2017-09-05</c:v>
                  </c:pt>
                  <c:pt idx="170">
                    <c:v>2017-09-06</c:v>
                  </c:pt>
                  <c:pt idx="171">
                    <c:v>2017-09-07</c:v>
                  </c:pt>
                  <c:pt idx="172">
                    <c:v>2017-09-08</c:v>
                  </c:pt>
                  <c:pt idx="173">
                    <c:v>2017-09-11</c:v>
                  </c:pt>
                  <c:pt idx="174">
                    <c:v>2017-09-12</c:v>
                  </c:pt>
                  <c:pt idx="175">
                    <c:v>2017-09-13</c:v>
                  </c:pt>
                  <c:pt idx="176">
                    <c:v>2017-09-14</c:v>
                  </c:pt>
                  <c:pt idx="177">
                    <c:v>2017-09-15</c:v>
                  </c:pt>
                  <c:pt idx="178">
                    <c:v>2017-09-18</c:v>
                  </c:pt>
                  <c:pt idx="179">
                    <c:v>2017-09-19</c:v>
                  </c:pt>
                  <c:pt idx="180">
                    <c:v>2017-09-20</c:v>
                  </c:pt>
                  <c:pt idx="181">
                    <c:v>2017-09-21</c:v>
                  </c:pt>
                  <c:pt idx="182">
                    <c:v>2017-09-22</c:v>
                  </c:pt>
                  <c:pt idx="183">
                    <c:v>2017-09-25</c:v>
                  </c:pt>
                  <c:pt idx="184">
                    <c:v>2017-09-26</c:v>
                  </c:pt>
                  <c:pt idx="185">
                    <c:v>2017-09-27</c:v>
                  </c:pt>
                  <c:pt idx="186">
                    <c:v>2017-09-28</c:v>
                  </c:pt>
                  <c:pt idx="187">
                    <c:v>2017-09-29</c:v>
                  </c:pt>
                  <c:pt idx="188">
                    <c:v>2017-10-02</c:v>
                  </c:pt>
                  <c:pt idx="189">
                    <c:v>2017-10-03</c:v>
                  </c:pt>
                  <c:pt idx="190">
                    <c:v>2017-10-04</c:v>
                  </c:pt>
                  <c:pt idx="191">
                    <c:v>2017-10-05</c:v>
                  </c:pt>
                  <c:pt idx="192">
                    <c:v>2017-10-06</c:v>
                  </c:pt>
                  <c:pt idx="193">
                    <c:v>2017-10-09</c:v>
                  </c:pt>
                  <c:pt idx="194">
                    <c:v>2017-10-10</c:v>
                  </c:pt>
                  <c:pt idx="195">
                    <c:v>2017-10-11</c:v>
                  </c:pt>
                  <c:pt idx="196">
                    <c:v>2017-10-12</c:v>
                  </c:pt>
                  <c:pt idx="197">
                    <c:v>2017-10-13</c:v>
                  </c:pt>
                  <c:pt idx="198">
                    <c:v>2017-10-16</c:v>
                  </c:pt>
                  <c:pt idx="199">
                    <c:v>2017-10-17</c:v>
                  </c:pt>
                  <c:pt idx="200">
                    <c:v>2017-10-18</c:v>
                  </c:pt>
                  <c:pt idx="201">
                    <c:v>2017-10-19</c:v>
                  </c:pt>
                  <c:pt idx="202">
                    <c:v>2017-10-20</c:v>
                  </c:pt>
                  <c:pt idx="203">
                    <c:v>2017-10-23</c:v>
                  </c:pt>
                  <c:pt idx="204">
                    <c:v>2017-10-24</c:v>
                  </c:pt>
                  <c:pt idx="205">
                    <c:v>2017-10-25</c:v>
                  </c:pt>
                  <c:pt idx="206">
                    <c:v>2017-10-26</c:v>
                  </c:pt>
                  <c:pt idx="207">
                    <c:v>2017-10-27</c:v>
                  </c:pt>
                  <c:pt idx="208">
                    <c:v>2017-10-30</c:v>
                  </c:pt>
                  <c:pt idx="209">
                    <c:v>2017-10-31</c:v>
                  </c:pt>
                  <c:pt idx="210">
                    <c:v>2017-11-01</c:v>
                  </c:pt>
                  <c:pt idx="211">
                    <c:v>2017-11-02</c:v>
                  </c:pt>
                  <c:pt idx="212">
                    <c:v>2017-11-03</c:v>
                  </c:pt>
                  <c:pt idx="213">
                    <c:v>2017-11-06</c:v>
                  </c:pt>
                  <c:pt idx="214">
                    <c:v>2017-11-07</c:v>
                  </c:pt>
                  <c:pt idx="215">
                    <c:v>2017-11-08</c:v>
                  </c:pt>
                  <c:pt idx="216">
                    <c:v>2017-11-09</c:v>
                  </c:pt>
                  <c:pt idx="217">
                    <c:v>2017-11-10</c:v>
                  </c:pt>
                  <c:pt idx="218">
                    <c:v>2017-11-13</c:v>
                  </c:pt>
                  <c:pt idx="219">
                    <c:v>2017-11-14</c:v>
                  </c:pt>
                  <c:pt idx="220">
                    <c:v>2017-11-15</c:v>
                  </c:pt>
                  <c:pt idx="221">
                    <c:v>2017-11-16</c:v>
                  </c:pt>
                  <c:pt idx="222">
                    <c:v>2017-11-17</c:v>
                  </c:pt>
                  <c:pt idx="223">
                    <c:v>2017-11-20</c:v>
                  </c:pt>
                  <c:pt idx="224">
                    <c:v>2017-11-21</c:v>
                  </c:pt>
                  <c:pt idx="225">
                    <c:v>2017-11-22</c:v>
                  </c:pt>
                  <c:pt idx="226">
                    <c:v>2017-11-24</c:v>
                  </c:pt>
                  <c:pt idx="227">
                    <c:v>2017-11-27</c:v>
                  </c:pt>
                  <c:pt idx="228">
                    <c:v>2017-11-28</c:v>
                  </c:pt>
                  <c:pt idx="229">
                    <c:v>2017-11-29</c:v>
                  </c:pt>
                  <c:pt idx="230">
                    <c:v>2017-11-30</c:v>
                  </c:pt>
                  <c:pt idx="231">
                    <c:v>2017-12-01</c:v>
                  </c:pt>
                  <c:pt idx="232">
                    <c:v>2017-12-04</c:v>
                  </c:pt>
                  <c:pt idx="233">
                    <c:v>2017-12-05</c:v>
                  </c:pt>
                  <c:pt idx="234">
                    <c:v>2017-12-06</c:v>
                  </c:pt>
                  <c:pt idx="235">
                    <c:v>2017-12-07</c:v>
                  </c:pt>
                  <c:pt idx="236">
                    <c:v>2017-12-08</c:v>
                  </c:pt>
                  <c:pt idx="237">
                    <c:v>2017-12-11</c:v>
                  </c:pt>
                  <c:pt idx="238">
                    <c:v>2017-12-12</c:v>
                  </c:pt>
                  <c:pt idx="239">
                    <c:v>2017-12-13</c:v>
                  </c:pt>
                  <c:pt idx="240">
                    <c:v>2017-12-14</c:v>
                  </c:pt>
                  <c:pt idx="241">
                    <c:v>2017-12-15</c:v>
                  </c:pt>
                  <c:pt idx="242">
                    <c:v>2017-12-18</c:v>
                  </c:pt>
                  <c:pt idx="243">
                    <c:v>2017-12-19</c:v>
                  </c:pt>
                  <c:pt idx="244">
                    <c:v>2017-12-20</c:v>
                  </c:pt>
                  <c:pt idx="245">
                    <c:v>2017-12-21</c:v>
                  </c:pt>
                  <c:pt idx="246">
                    <c:v>2017-12-22</c:v>
                  </c:pt>
                  <c:pt idx="247">
                    <c:v>2017-12-26</c:v>
                  </c:pt>
                  <c:pt idx="248">
                    <c:v>2017-12-27</c:v>
                  </c:pt>
                  <c:pt idx="249">
                    <c:v>2017-12-28</c:v>
                  </c:pt>
                  <c:pt idx="250">
                    <c:v>2017-12-29</c:v>
                  </c:pt>
                  <c:pt idx="251">
                    <c:v>2017-01-03</c:v>
                  </c:pt>
                  <c:pt idx="252">
                    <c:v>2017-01-04</c:v>
                  </c:pt>
                  <c:pt idx="253">
                    <c:v>2017-01-05</c:v>
                  </c:pt>
                  <c:pt idx="254">
                    <c:v>2017-01-06</c:v>
                  </c:pt>
                  <c:pt idx="255">
                    <c:v>2017-01-09</c:v>
                  </c:pt>
                  <c:pt idx="256">
                    <c:v>2017-01-10</c:v>
                  </c:pt>
                  <c:pt idx="257">
                    <c:v>2017-01-11</c:v>
                  </c:pt>
                  <c:pt idx="258">
                    <c:v>2017-01-12</c:v>
                  </c:pt>
                  <c:pt idx="259">
                    <c:v>2017-01-13</c:v>
                  </c:pt>
                  <c:pt idx="260">
                    <c:v>2017-01-17</c:v>
                  </c:pt>
                  <c:pt idx="261">
                    <c:v>2017-01-18</c:v>
                  </c:pt>
                  <c:pt idx="262">
                    <c:v>2017-01-19</c:v>
                  </c:pt>
                  <c:pt idx="263">
                    <c:v>2017-01-20</c:v>
                  </c:pt>
                  <c:pt idx="264">
                    <c:v>2017-01-23</c:v>
                  </c:pt>
                  <c:pt idx="265">
                    <c:v>2017-01-24</c:v>
                  </c:pt>
                  <c:pt idx="266">
                    <c:v>2017-01-25</c:v>
                  </c:pt>
                  <c:pt idx="267">
                    <c:v>2017-01-26</c:v>
                  </c:pt>
                  <c:pt idx="268">
                    <c:v>2017-01-27</c:v>
                  </c:pt>
                  <c:pt idx="269">
                    <c:v>2017-01-30</c:v>
                  </c:pt>
                  <c:pt idx="270">
                    <c:v>2017-01-31</c:v>
                  </c:pt>
                  <c:pt idx="271">
                    <c:v>2017-02-01</c:v>
                  </c:pt>
                  <c:pt idx="272">
                    <c:v>2017-02-02</c:v>
                  </c:pt>
                  <c:pt idx="273">
                    <c:v>2017-02-03</c:v>
                  </c:pt>
                  <c:pt idx="274">
                    <c:v>2017-02-06</c:v>
                  </c:pt>
                  <c:pt idx="275">
                    <c:v>2017-02-07</c:v>
                  </c:pt>
                  <c:pt idx="276">
                    <c:v>2017-02-08</c:v>
                  </c:pt>
                  <c:pt idx="277">
                    <c:v>2017-02-09</c:v>
                  </c:pt>
                  <c:pt idx="278">
                    <c:v>2017-02-10</c:v>
                  </c:pt>
                  <c:pt idx="279">
                    <c:v>2017-02-13</c:v>
                  </c:pt>
                  <c:pt idx="280">
                    <c:v>2017-02-14</c:v>
                  </c:pt>
                  <c:pt idx="281">
                    <c:v>2017-02-15</c:v>
                  </c:pt>
                  <c:pt idx="282">
                    <c:v>2017-02-16</c:v>
                  </c:pt>
                  <c:pt idx="283">
                    <c:v>2017-02-17</c:v>
                  </c:pt>
                  <c:pt idx="284">
                    <c:v>2017-02-21</c:v>
                  </c:pt>
                  <c:pt idx="285">
                    <c:v>2017-02-22</c:v>
                  </c:pt>
                  <c:pt idx="286">
                    <c:v>2017-02-23</c:v>
                  </c:pt>
                  <c:pt idx="287">
                    <c:v>2017-02-24</c:v>
                  </c:pt>
                  <c:pt idx="288">
                    <c:v>2017-02-27</c:v>
                  </c:pt>
                  <c:pt idx="289">
                    <c:v>2017-02-28</c:v>
                  </c:pt>
                  <c:pt idx="290">
                    <c:v>2017-03-01</c:v>
                  </c:pt>
                  <c:pt idx="291">
                    <c:v>2017-03-02</c:v>
                  </c:pt>
                  <c:pt idx="292">
                    <c:v>2017-03-03</c:v>
                  </c:pt>
                  <c:pt idx="293">
                    <c:v>2017-03-06</c:v>
                  </c:pt>
                  <c:pt idx="294">
                    <c:v>2017-03-07</c:v>
                  </c:pt>
                  <c:pt idx="295">
                    <c:v>2017-03-08</c:v>
                  </c:pt>
                  <c:pt idx="296">
                    <c:v>2017-03-09</c:v>
                  </c:pt>
                  <c:pt idx="297">
                    <c:v>2017-03-10</c:v>
                  </c:pt>
                  <c:pt idx="298">
                    <c:v>2017-03-13</c:v>
                  </c:pt>
                  <c:pt idx="299">
                    <c:v>2017-03-14</c:v>
                  </c:pt>
                  <c:pt idx="300">
                    <c:v>2017-03-15</c:v>
                  </c:pt>
                  <c:pt idx="301">
                    <c:v>2017-03-16</c:v>
                  </c:pt>
                  <c:pt idx="302">
                    <c:v>2017-03-17</c:v>
                  </c:pt>
                  <c:pt idx="303">
                    <c:v>2017-03-20</c:v>
                  </c:pt>
                  <c:pt idx="304">
                    <c:v>2017-03-21</c:v>
                  </c:pt>
                  <c:pt idx="305">
                    <c:v>2017-03-22</c:v>
                  </c:pt>
                  <c:pt idx="306">
                    <c:v>2017-03-23</c:v>
                  </c:pt>
                  <c:pt idx="307">
                    <c:v>2017-03-24</c:v>
                  </c:pt>
                  <c:pt idx="308">
                    <c:v>2017-03-27</c:v>
                  </c:pt>
                  <c:pt idx="309">
                    <c:v>2017-03-28</c:v>
                  </c:pt>
                  <c:pt idx="310">
                    <c:v>2017-03-29</c:v>
                  </c:pt>
                  <c:pt idx="311">
                    <c:v>2017-03-30</c:v>
                  </c:pt>
                  <c:pt idx="312">
                    <c:v>2017-03-31</c:v>
                  </c:pt>
                  <c:pt idx="313">
                    <c:v>2017-04-03</c:v>
                  </c:pt>
                  <c:pt idx="314">
                    <c:v>2017-04-04</c:v>
                  </c:pt>
                  <c:pt idx="315">
                    <c:v>2017-04-05</c:v>
                  </c:pt>
                  <c:pt idx="316">
                    <c:v>2017-04-06</c:v>
                  </c:pt>
                  <c:pt idx="317">
                    <c:v>2017-04-07</c:v>
                  </c:pt>
                  <c:pt idx="318">
                    <c:v>2017-04-10</c:v>
                  </c:pt>
                  <c:pt idx="319">
                    <c:v>2017-04-11</c:v>
                  </c:pt>
                  <c:pt idx="320">
                    <c:v>2017-04-12</c:v>
                  </c:pt>
                  <c:pt idx="321">
                    <c:v>2017-04-13</c:v>
                  </c:pt>
                  <c:pt idx="322">
                    <c:v>2017-04-17</c:v>
                  </c:pt>
                  <c:pt idx="323">
                    <c:v>2017-04-18</c:v>
                  </c:pt>
                  <c:pt idx="324">
                    <c:v>2017-04-19</c:v>
                  </c:pt>
                  <c:pt idx="325">
                    <c:v>2017-04-20</c:v>
                  </c:pt>
                  <c:pt idx="326">
                    <c:v>2017-04-21</c:v>
                  </c:pt>
                  <c:pt idx="327">
                    <c:v>2017-04-24</c:v>
                  </c:pt>
                  <c:pt idx="328">
                    <c:v>2017-04-25</c:v>
                  </c:pt>
                  <c:pt idx="329">
                    <c:v>2017-04-26</c:v>
                  </c:pt>
                  <c:pt idx="330">
                    <c:v>2017-04-27</c:v>
                  </c:pt>
                  <c:pt idx="331">
                    <c:v>2017-04-28</c:v>
                  </c:pt>
                  <c:pt idx="332">
                    <c:v>2017-05-01</c:v>
                  </c:pt>
                  <c:pt idx="333">
                    <c:v>2017-05-02</c:v>
                  </c:pt>
                  <c:pt idx="334">
                    <c:v>2017-05-03</c:v>
                  </c:pt>
                  <c:pt idx="335">
                    <c:v>2017-05-04</c:v>
                  </c:pt>
                  <c:pt idx="336">
                    <c:v>2017-05-05</c:v>
                  </c:pt>
                  <c:pt idx="337">
                    <c:v>2017-05-08</c:v>
                  </c:pt>
                  <c:pt idx="338">
                    <c:v>2017-05-09</c:v>
                  </c:pt>
                  <c:pt idx="339">
                    <c:v>2017-05-10</c:v>
                  </c:pt>
                  <c:pt idx="340">
                    <c:v>2017-05-11</c:v>
                  </c:pt>
                  <c:pt idx="341">
                    <c:v>2017-05-12</c:v>
                  </c:pt>
                  <c:pt idx="342">
                    <c:v>2017-05-15</c:v>
                  </c:pt>
                  <c:pt idx="343">
                    <c:v>2017-05-16</c:v>
                  </c:pt>
                  <c:pt idx="344">
                    <c:v>2017-05-17</c:v>
                  </c:pt>
                  <c:pt idx="345">
                    <c:v>2017-05-18</c:v>
                  </c:pt>
                  <c:pt idx="346">
                    <c:v>2017-05-19</c:v>
                  </c:pt>
                  <c:pt idx="347">
                    <c:v>2017-05-22</c:v>
                  </c:pt>
                  <c:pt idx="348">
                    <c:v>2017-05-23</c:v>
                  </c:pt>
                  <c:pt idx="349">
                    <c:v>2017-05-24</c:v>
                  </c:pt>
                  <c:pt idx="350">
                    <c:v>2017-05-25</c:v>
                  </c:pt>
                  <c:pt idx="351">
                    <c:v>2017-05-26</c:v>
                  </c:pt>
                  <c:pt idx="352">
                    <c:v>2017-05-30</c:v>
                  </c:pt>
                  <c:pt idx="353">
                    <c:v>2017-05-31</c:v>
                  </c:pt>
                  <c:pt idx="354">
                    <c:v>2017-06-01</c:v>
                  </c:pt>
                  <c:pt idx="355">
                    <c:v>2017-06-02</c:v>
                  </c:pt>
                  <c:pt idx="356">
                    <c:v>2017-06-05</c:v>
                  </c:pt>
                  <c:pt idx="357">
                    <c:v>2017-06-06</c:v>
                  </c:pt>
                  <c:pt idx="358">
                    <c:v>2017-06-07</c:v>
                  </c:pt>
                  <c:pt idx="359">
                    <c:v>2017-06-08</c:v>
                  </c:pt>
                  <c:pt idx="360">
                    <c:v>2017-06-09</c:v>
                  </c:pt>
                  <c:pt idx="361">
                    <c:v>2017-06-12</c:v>
                  </c:pt>
                  <c:pt idx="362">
                    <c:v>2017-06-13</c:v>
                  </c:pt>
                  <c:pt idx="363">
                    <c:v>2017-06-14</c:v>
                  </c:pt>
                  <c:pt idx="364">
                    <c:v>2017-06-15</c:v>
                  </c:pt>
                  <c:pt idx="365">
                    <c:v>2017-06-16</c:v>
                  </c:pt>
                  <c:pt idx="366">
                    <c:v>2017-06-19</c:v>
                  </c:pt>
                  <c:pt idx="367">
                    <c:v>2017-06-20</c:v>
                  </c:pt>
                  <c:pt idx="368">
                    <c:v>2017-06-21</c:v>
                  </c:pt>
                  <c:pt idx="369">
                    <c:v>2017-06-22</c:v>
                  </c:pt>
                  <c:pt idx="370">
                    <c:v>2017-06-23</c:v>
                  </c:pt>
                  <c:pt idx="371">
                    <c:v>2017-06-26</c:v>
                  </c:pt>
                  <c:pt idx="372">
                    <c:v>2017-06-27</c:v>
                  </c:pt>
                  <c:pt idx="373">
                    <c:v>2017-06-28</c:v>
                  </c:pt>
                  <c:pt idx="374">
                    <c:v>2017-06-29</c:v>
                  </c:pt>
                  <c:pt idx="375">
                    <c:v>2017-06-30</c:v>
                  </c:pt>
                  <c:pt idx="376">
                    <c:v>2017-07-03</c:v>
                  </c:pt>
                  <c:pt idx="377">
                    <c:v>2017-07-05</c:v>
                  </c:pt>
                  <c:pt idx="378">
                    <c:v>2017-07-06</c:v>
                  </c:pt>
                  <c:pt idx="379">
                    <c:v>2017-07-07</c:v>
                  </c:pt>
                  <c:pt idx="380">
                    <c:v>2017-07-10</c:v>
                  </c:pt>
                  <c:pt idx="381">
                    <c:v>2017-07-11</c:v>
                  </c:pt>
                  <c:pt idx="382">
                    <c:v>2017-07-12</c:v>
                  </c:pt>
                  <c:pt idx="383">
                    <c:v>2017-07-13</c:v>
                  </c:pt>
                  <c:pt idx="384">
                    <c:v>2017-07-14</c:v>
                  </c:pt>
                  <c:pt idx="385">
                    <c:v>2017-07-17</c:v>
                  </c:pt>
                  <c:pt idx="386">
                    <c:v>2017-07-18</c:v>
                  </c:pt>
                  <c:pt idx="387">
                    <c:v>2017-07-19</c:v>
                  </c:pt>
                  <c:pt idx="388">
                    <c:v>2017-07-20</c:v>
                  </c:pt>
                  <c:pt idx="389">
                    <c:v>2017-07-21</c:v>
                  </c:pt>
                  <c:pt idx="390">
                    <c:v>2017-07-24</c:v>
                  </c:pt>
                  <c:pt idx="391">
                    <c:v>2017-07-25</c:v>
                  </c:pt>
                  <c:pt idx="392">
                    <c:v>2017-07-26</c:v>
                  </c:pt>
                  <c:pt idx="393">
                    <c:v>2017-07-27</c:v>
                  </c:pt>
                  <c:pt idx="394">
                    <c:v>2017-07-28</c:v>
                  </c:pt>
                  <c:pt idx="395">
                    <c:v>2017-07-31</c:v>
                  </c:pt>
                  <c:pt idx="396">
                    <c:v>2017-08-01</c:v>
                  </c:pt>
                  <c:pt idx="397">
                    <c:v>2017-08-02</c:v>
                  </c:pt>
                  <c:pt idx="398">
                    <c:v>2017-08-03</c:v>
                  </c:pt>
                  <c:pt idx="399">
                    <c:v>2017-08-04</c:v>
                  </c:pt>
                  <c:pt idx="400">
                    <c:v>2017-08-07</c:v>
                  </c:pt>
                  <c:pt idx="401">
                    <c:v>2017-08-08</c:v>
                  </c:pt>
                  <c:pt idx="402">
                    <c:v>2017-08-09</c:v>
                  </c:pt>
                  <c:pt idx="403">
                    <c:v>2017-08-10</c:v>
                  </c:pt>
                  <c:pt idx="404">
                    <c:v>2017-08-11</c:v>
                  </c:pt>
                  <c:pt idx="405">
                    <c:v>2017-08-14</c:v>
                  </c:pt>
                  <c:pt idx="406">
                    <c:v>2017-08-15</c:v>
                  </c:pt>
                  <c:pt idx="407">
                    <c:v>2017-08-16</c:v>
                  </c:pt>
                  <c:pt idx="408">
                    <c:v>2017-08-17</c:v>
                  </c:pt>
                  <c:pt idx="409">
                    <c:v>2017-08-18</c:v>
                  </c:pt>
                  <c:pt idx="410">
                    <c:v>2017-08-21</c:v>
                  </c:pt>
                  <c:pt idx="411">
                    <c:v>2017-08-22</c:v>
                  </c:pt>
                  <c:pt idx="412">
                    <c:v>2017-08-23</c:v>
                  </c:pt>
                  <c:pt idx="413">
                    <c:v>2017-08-24</c:v>
                  </c:pt>
                  <c:pt idx="414">
                    <c:v>2017-08-25</c:v>
                  </c:pt>
                  <c:pt idx="415">
                    <c:v>2017-08-28</c:v>
                  </c:pt>
                  <c:pt idx="416">
                    <c:v>2017-08-29</c:v>
                  </c:pt>
                  <c:pt idx="417">
                    <c:v>2017-08-30</c:v>
                  </c:pt>
                  <c:pt idx="418">
                    <c:v>2017-08-31</c:v>
                  </c:pt>
                  <c:pt idx="419">
                    <c:v>2017-09-01</c:v>
                  </c:pt>
                  <c:pt idx="420">
                    <c:v>2017-09-05</c:v>
                  </c:pt>
                  <c:pt idx="421">
                    <c:v>2017-09-06</c:v>
                  </c:pt>
                  <c:pt idx="422">
                    <c:v>2017-09-07</c:v>
                  </c:pt>
                  <c:pt idx="423">
                    <c:v>2017-09-08</c:v>
                  </c:pt>
                  <c:pt idx="424">
                    <c:v>2017-09-11</c:v>
                  </c:pt>
                  <c:pt idx="425">
                    <c:v>2017-09-12</c:v>
                  </c:pt>
                  <c:pt idx="426">
                    <c:v>2017-09-13</c:v>
                  </c:pt>
                  <c:pt idx="427">
                    <c:v>2017-09-14</c:v>
                  </c:pt>
                  <c:pt idx="428">
                    <c:v>2017-09-15</c:v>
                  </c:pt>
                  <c:pt idx="429">
                    <c:v>2017-09-18</c:v>
                  </c:pt>
                  <c:pt idx="430">
                    <c:v>2017-09-19</c:v>
                  </c:pt>
                  <c:pt idx="431">
                    <c:v>2017-09-20</c:v>
                  </c:pt>
                  <c:pt idx="432">
                    <c:v>2017-09-21</c:v>
                  </c:pt>
                  <c:pt idx="433">
                    <c:v>2017-09-22</c:v>
                  </c:pt>
                  <c:pt idx="434">
                    <c:v>2017-09-25</c:v>
                  </c:pt>
                  <c:pt idx="435">
                    <c:v>2017-09-26</c:v>
                  </c:pt>
                  <c:pt idx="436">
                    <c:v>2017-09-27</c:v>
                  </c:pt>
                  <c:pt idx="437">
                    <c:v>2017-09-28</c:v>
                  </c:pt>
                  <c:pt idx="438">
                    <c:v>2017-09-29</c:v>
                  </c:pt>
                  <c:pt idx="439">
                    <c:v>2017-10-02</c:v>
                  </c:pt>
                  <c:pt idx="440">
                    <c:v>2017-10-03</c:v>
                  </c:pt>
                  <c:pt idx="441">
                    <c:v>2017-10-04</c:v>
                  </c:pt>
                  <c:pt idx="442">
                    <c:v>2017-10-05</c:v>
                  </c:pt>
                  <c:pt idx="443">
                    <c:v>2017-10-06</c:v>
                  </c:pt>
                  <c:pt idx="444">
                    <c:v>2017-10-09</c:v>
                  </c:pt>
                  <c:pt idx="445">
                    <c:v>2017-10-10</c:v>
                  </c:pt>
                  <c:pt idx="446">
                    <c:v>2017-10-11</c:v>
                  </c:pt>
                  <c:pt idx="447">
                    <c:v>2017-10-12</c:v>
                  </c:pt>
                  <c:pt idx="448">
                    <c:v>2017-10-13</c:v>
                  </c:pt>
                  <c:pt idx="449">
                    <c:v>2017-10-16</c:v>
                  </c:pt>
                  <c:pt idx="450">
                    <c:v>2017-10-17</c:v>
                  </c:pt>
                  <c:pt idx="451">
                    <c:v>2017-10-18</c:v>
                  </c:pt>
                  <c:pt idx="452">
                    <c:v>2017-10-19</c:v>
                  </c:pt>
                  <c:pt idx="453">
                    <c:v>2017-10-20</c:v>
                  </c:pt>
                  <c:pt idx="454">
                    <c:v>2017-10-23</c:v>
                  </c:pt>
                  <c:pt idx="455">
                    <c:v>2017-10-24</c:v>
                  </c:pt>
                  <c:pt idx="456">
                    <c:v>2017-10-25</c:v>
                  </c:pt>
                  <c:pt idx="457">
                    <c:v>2017-10-26</c:v>
                  </c:pt>
                  <c:pt idx="458">
                    <c:v>2017-10-27</c:v>
                  </c:pt>
                  <c:pt idx="459">
                    <c:v>2017-10-30</c:v>
                  </c:pt>
                  <c:pt idx="460">
                    <c:v>2017-10-31</c:v>
                  </c:pt>
                  <c:pt idx="461">
                    <c:v>2017-11-01</c:v>
                  </c:pt>
                  <c:pt idx="462">
                    <c:v>2017-11-02</c:v>
                  </c:pt>
                  <c:pt idx="463">
                    <c:v>2017-11-03</c:v>
                  </c:pt>
                  <c:pt idx="464">
                    <c:v>2017-11-06</c:v>
                  </c:pt>
                  <c:pt idx="465">
                    <c:v>2017-11-07</c:v>
                  </c:pt>
                  <c:pt idx="466">
                    <c:v>2017-11-08</c:v>
                  </c:pt>
                  <c:pt idx="467">
                    <c:v>2017-11-09</c:v>
                  </c:pt>
                  <c:pt idx="468">
                    <c:v>2017-11-10</c:v>
                  </c:pt>
                  <c:pt idx="469">
                    <c:v>2017-11-13</c:v>
                  </c:pt>
                  <c:pt idx="470">
                    <c:v>2017-11-14</c:v>
                  </c:pt>
                  <c:pt idx="471">
                    <c:v>2017-11-15</c:v>
                  </c:pt>
                  <c:pt idx="472">
                    <c:v>2017-11-16</c:v>
                  </c:pt>
                  <c:pt idx="473">
                    <c:v>2017-11-17</c:v>
                  </c:pt>
                  <c:pt idx="474">
                    <c:v>2017-11-20</c:v>
                  </c:pt>
                  <c:pt idx="475">
                    <c:v>2017-11-21</c:v>
                  </c:pt>
                  <c:pt idx="476">
                    <c:v>2017-11-22</c:v>
                  </c:pt>
                  <c:pt idx="477">
                    <c:v>2017-11-24</c:v>
                  </c:pt>
                  <c:pt idx="478">
                    <c:v>2017-11-27</c:v>
                  </c:pt>
                  <c:pt idx="479">
                    <c:v>2017-11-28</c:v>
                  </c:pt>
                  <c:pt idx="480">
                    <c:v>2017-11-29</c:v>
                  </c:pt>
                  <c:pt idx="481">
                    <c:v>2017-11-30</c:v>
                  </c:pt>
                  <c:pt idx="482">
                    <c:v>2017-12-01</c:v>
                  </c:pt>
                  <c:pt idx="483">
                    <c:v>2017-12-04</c:v>
                  </c:pt>
                  <c:pt idx="484">
                    <c:v>2017-12-05</c:v>
                  </c:pt>
                  <c:pt idx="485">
                    <c:v>2017-12-06</c:v>
                  </c:pt>
                  <c:pt idx="486">
                    <c:v>2017-12-07</c:v>
                  </c:pt>
                  <c:pt idx="487">
                    <c:v>2017-12-08</c:v>
                  </c:pt>
                  <c:pt idx="488">
                    <c:v>2017-12-11</c:v>
                  </c:pt>
                  <c:pt idx="489">
                    <c:v>2017-12-12</c:v>
                  </c:pt>
                  <c:pt idx="490">
                    <c:v>2017-12-13</c:v>
                  </c:pt>
                  <c:pt idx="491">
                    <c:v>2017-12-14</c:v>
                  </c:pt>
                  <c:pt idx="492">
                    <c:v>2017-12-15</c:v>
                  </c:pt>
                  <c:pt idx="493">
                    <c:v>2017-12-18</c:v>
                  </c:pt>
                  <c:pt idx="494">
                    <c:v>2017-12-19</c:v>
                  </c:pt>
                  <c:pt idx="495">
                    <c:v>2017-12-20</c:v>
                  </c:pt>
                  <c:pt idx="496">
                    <c:v>2017-12-21</c:v>
                  </c:pt>
                  <c:pt idx="497">
                    <c:v>2017-12-22</c:v>
                  </c:pt>
                  <c:pt idx="498">
                    <c:v>2017-12-26</c:v>
                  </c:pt>
                  <c:pt idx="499">
                    <c:v>2017-12-27</c:v>
                  </c:pt>
                  <c:pt idx="500">
                    <c:v>2017-12-28</c:v>
                  </c:pt>
                  <c:pt idx="501">
                    <c:v>2017-12-29</c:v>
                  </c:pt>
                  <c:pt idx="502">
                    <c:v>2017-01-03</c:v>
                  </c:pt>
                  <c:pt idx="503">
                    <c:v>2017-01-04</c:v>
                  </c:pt>
                  <c:pt idx="504">
                    <c:v>2017-01-05</c:v>
                  </c:pt>
                  <c:pt idx="505">
                    <c:v>2017-01-06</c:v>
                  </c:pt>
                  <c:pt idx="506">
                    <c:v>2017-01-09</c:v>
                  </c:pt>
                  <c:pt idx="507">
                    <c:v>2017-01-10</c:v>
                  </c:pt>
                  <c:pt idx="508">
                    <c:v>2017-01-11</c:v>
                  </c:pt>
                  <c:pt idx="509">
                    <c:v>2017-01-12</c:v>
                  </c:pt>
                  <c:pt idx="510">
                    <c:v>2017-01-13</c:v>
                  </c:pt>
                  <c:pt idx="511">
                    <c:v>2017-01-17</c:v>
                  </c:pt>
                  <c:pt idx="512">
                    <c:v>2017-01-18</c:v>
                  </c:pt>
                  <c:pt idx="513">
                    <c:v>2017-01-19</c:v>
                  </c:pt>
                  <c:pt idx="514">
                    <c:v>2017-01-20</c:v>
                  </c:pt>
                  <c:pt idx="515">
                    <c:v>2017-01-23</c:v>
                  </c:pt>
                  <c:pt idx="516">
                    <c:v>2017-01-24</c:v>
                  </c:pt>
                  <c:pt idx="517">
                    <c:v>2017-01-25</c:v>
                  </c:pt>
                  <c:pt idx="518">
                    <c:v>2017-01-26</c:v>
                  </c:pt>
                  <c:pt idx="519">
                    <c:v>2017-01-27</c:v>
                  </c:pt>
                  <c:pt idx="520">
                    <c:v>2017-01-30</c:v>
                  </c:pt>
                  <c:pt idx="521">
                    <c:v>2017-01-31</c:v>
                  </c:pt>
                  <c:pt idx="522">
                    <c:v>2017-02-01</c:v>
                  </c:pt>
                  <c:pt idx="523">
                    <c:v>2017-02-02</c:v>
                  </c:pt>
                  <c:pt idx="524">
                    <c:v>2017-02-03</c:v>
                  </c:pt>
                  <c:pt idx="525">
                    <c:v>2017-02-06</c:v>
                  </c:pt>
                  <c:pt idx="526">
                    <c:v>2017-02-07</c:v>
                  </c:pt>
                  <c:pt idx="527">
                    <c:v>2017-02-08</c:v>
                  </c:pt>
                  <c:pt idx="528">
                    <c:v>2017-02-09</c:v>
                  </c:pt>
                  <c:pt idx="529">
                    <c:v>2017-02-10</c:v>
                  </c:pt>
                  <c:pt idx="530">
                    <c:v>2017-02-13</c:v>
                  </c:pt>
                  <c:pt idx="531">
                    <c:v>2017-02-14</c:v>
                  </c:pt>
                  <c:pt idx="532">
                    <c:v>2017-02-15</c:v>
                  </c:pt>
                  <c:pt idx="533">
                    <c:v>2017-02-16</c:v>
                  </c:pt>
                  <c:pt idx="534">
                    <c:v>2017-02-17</c:v>
                  </c:pt>
                  <c:pt idx="535">
                    <c:v>2017-02-21</c:v>
                  </c:pt>
                  <c:pt idx="536">
                    <c:v>2017-02-22</c:v>
                  </c:pt>
                  <c:pt idx="537">
                    <c:v>2017-02-23</c:v>
                  </c:pt>
                  <c:pt idx="538">
                    <c:v>2017-02-24</c:v>
                  </c:pt>
                  <c:pt idx="539">
                    <c:v>2017-02-27</c:v>
                  </c:pt>
                  <c:pt idx="540">
                    <c:v>2017-02-28</c:v>
                  </c:pt>
                  <c:pt idx="541">
                    <c:v>2017-03-01</c:v>
                  </c:pt>
                  <c:pt idx="542">
                    <c:v>2017-03-02</c:v>
                  </c:pt>
                  <c:pt idx="543">
                    <c:v>2017-03-03</c:v>
                  </c:pt>
                  <c:pt idx="544">
                    <c:v>2017-03-06</c:v>
                  </c:pt>
                  <c:pt idx="545">
                    <c:v>2017-03-07</c:v>
                  </c:pt>
                  <c:pt idx="546">
                    <c:v>2017-03-08</c:v>
                  </c:pt>
                  <c:pt idx="547">
                    <c:v>2017-03-09</c:v>
                  </c:pt>
                  <c:pt idx="548">
                    <c:v>2017-03-10</c:v>
                  </c:pt>
                  <c:pt idx="549">
                    <c:v>2017-03-13</c:v>
                  </c:pt>
                  <c:pt idx="550">
                    <c:v>2017-03-14</c:v>
                  </c:pt>
                  <c:pt idx="551">
                    <c:v>2017-03-15</c:v>
                  </c:pt>
                  <c:pt idx="552">
                    <c:v>2017-03-16</c:v>
                  </c:pt>
                  <c:pt idx="553">
                    <c:v>2017-03-17</c:v>
                  </c:pt>
                  <c:pt idx="554">
                    <c:v>2017-03-20</c:v>
                  </c:pt>
                  <c:pt idx="555">
                    <c:v>2017-03-21</c:v>
                  </c:pt>
                  <c:pt idx="556">
                    <c:v>2017-03-22</c:v>
                  </c:pt>
                  <c:pt idx="557">
                    <c:v>2017-03-23</c:v>
                  </c:pt>
                  <c:pt idx="558">
                    <c:v>2017-03-24</c:v>
                  </c:pt>
                  <c:pt idx="559">
                    <c:v>2017-03-27</c:v>
                  </c:pt>
                  <c:pt idx="560">
                    <c:v>2017-03-28</c:v>
                  </c:pt>
                  <c:pt idx="561">
                    <c:v>2017-03-29</c:v>
                  </c:pt>
                  <c:pt idx="562">
                    <c:v>2017-03-30</c:v>
                  </c:pt>
                  <c:pt idx="563">
                    <c:v>2017-03-31</c:v>
                  </c:pt>
                  <c:pt idx="564">
                    <c:v>2017-04-03</c:v>
                  </c:pt>
                  <c:pt idx="565">
                    <c:v>2017-04-04</c:v>
                  </c:pt>
                  <c:pt idx="566">
                    <c:v>2017-04-05</c:v>
                  </c:pt>
                  <c:pt idx="567">
                    <c:v>2017-04-06</c:v>
                  </c:pt>
                  <c:pt idx="568">
                    <c:v>2017-04-07</c:v>
                  </c:pt>
                  <c:pt idx="569">
                    <c:v>2017-04-10</c:v>
                  </c:pt>
                  <c:pt idx="570">
                    <c:v>2017-04-11</c:v>
                  </c:pt>
                  <c:pt idx="571">
                    <c:v>2017-04-12</c:v>
                  </c:pt>
                  <c:pt idx="572">
                    <c:v>2017-04-13</c:v>
                  </c:pt>
                  <c:pt idx="573">
                    <c:v>2017-04-17</c:v>
                  </c:pt>
                  <c:pt idx="574">
                    <c:v>2017-04-18</c:v>
                  </c:pt>
                  <c:pt idx="575">
                    <c:v>2017-04-19</c:v>
                  </c:pt>
                  <c:pt idx="576">
                    <c:v>2017-04-20</c:v>
                  </c:pt>
                  <c:pt idx="577">
                    <c:v>2017-04-21</c:v>
                  </c:pt>
                  <c:pt idx="578">
                    <c:v>2017-04-24</c:v>
                  </c:pt>
                  <c:pt idx="579">
                    <c:v>2017-04-25</c:v>
                  </c:pt>
                  <c:pt idx="580">
                    <c:v>2017-04-26</c:v>
                  </c:pt>
                  <c:pt idx="581">
                    <c:v>2017-04-27</c:v>
                  </c:pt>
                  <c:pt idx="582">
                    <c:v>2017-04-28</c:v>
                  </c:pt>
                  <c:pt idx="583">
                    <c:v>2017-05-01</c:v>
                  </c:pt>
                  <c:pt idx="584">
                    <c:v>2017-05-02</c:v>
                  </c:pt>
                  <c:pt idx="585">
                    <c:v>2017-05-03</c:v>
                  </c:pt>
                  <c:pt idx="586">
                    <c:v>2017-05-04</c:v>
                  </c:pt>
                  <c:pt idx="587">
                    <c:v>2017-05-05</c:v>
                  </c:pt>
                  <c:pt idx="588">
                    <c:v>2017-05-08</c:v>
                  </c:pt>
                  <c:pt idx="589">
                    <c:v>2017-05-09</c:v>
                  </c:pt>
                  <c:pt idx="590">
                    <c:v>2017-05-10</c:v>
                  </c:pt>
                  <c:pt idx="591">
                    <c:v>2017-05-11</c:v>
                  </c:pt>
                  <c:pt idx="592">
                    <c:v>2017-05-12</c:v>
                  </c:pt>
                  <c:pt idx="593">
                    <c:v>2017-05-15</c:v>
                  </c:pt>
                  <c:pt idx="594">
                    <c:v>2017-05-16</c:v>
                  </c:pt>
                  <c:pt idx="595">
                    <c:v>2017-05-17</c:v>
                  </c:pt>
                  <c:pt idx="596">
                    <c:v>2017-05-18</c:v>
                  </c:pt>
                  <c:pt idx="597">
                    <c:v>2017-05-19</c:v>
                  </c:pt>
                  <c:pt idx="598">
                    <c:v>2017-05-22</c:v>
                  </c:pt>
                  <c:pt idx="599">
                    <c:v>2017-05-23</c:v>
                  </c:pt>
                  <c:pt idx="600">
                    <c:v>2017-05-24</c:v>
                  </c:pt>
                  <c:pt idx="601">
                    <c:v>2017-05-25</c:v>
                  </c:pt>
                  <c:pt idx="602">
                    <c:v>2017-05-26</c:v>
                  </c:pt>
                  <c:pt idx="603">
                    <c:v>2017-05-30</c:v>
                  </c:pt>
                  <c:pt idx="604">
                    <c:v>2017-05-31</c:v>
                  </c:pt>
                  <c:pt idx="605">
                    <c:v>2017-06-01</c:v>
                  </c:pt>
                  <c:pt idx="606">
                    <c:v>2017-06-02</c:v>
                  </c:pt>
                  <c:pt idx="607">
                    <c:v>2017-06-05</c:v>
                  </c:pt>
                  <c:pt idx="608">
                    <c:v>2017-06-06</c:v>
                  </c:pt>
                  <c:pt idx="609">
                    <c:v>2017-06-07</c:v>
                  </c:pt>
                  <c:pt idx="610">
                    <c:v>2017-06-08</c:v>
                  </c:pt>
                  <c:pt idx="611">
                    <c:v>2017-06-09</c:v>
                  </c:pt>
                  <c:pt idx="612">
                    <c:v>2017-06-12</c:v>
                  </c:pt>
                  <c:pt idx="613">
                    <c:v>2017-06-13</c:v>
                  </c:pt>
                  <c:pt idx="614">
                    <c:v>2017-06-14</c:v>
                  </c:pt>
                  <c:pt idx="615">
                    <c:v>2017-06-15</c:v>
                  </c:pt>
                  <c:pt idx="616">
                    <c:v>2017-06-16</c:v>
                  </c:pt>
                  <c:pt idx="617">
                    <c:v>2017-06-19</c:v>
                  </c:pt>
                  <c:pt idx="618">
                    <c:v>2017-06-20</c:v>
                  </c:pt>
                  <c:pt idx="619">
                    <c:v>2017-06-21</c:v>
                  </c:pt>
                  <c:pt idx="620">
                    <c:v>2017-06-22</c:v>
                  </c:pt>
                  <c:pt idx="621">
                    <c:v>2017-06-23</c:v>
                  </c:pt>
                  <c:pt idx="622">
                    <c:v>2017-06-26</c:v>
                  </c:pt>
                  <c:pt idx="623">
                    <c:v>2017-06-27</c:v>
                  </c:pt>
                  <c:pt idx="624">
                    <c:v>2017-06-28</c:v>
                  </c:pt>
                  <c:pt idx="625">
                    <c:v>2017-06-29</c:v>
                  </c:pt>
                  <c:pt idx="626">
                    <c:v>2017-06-30</c:v>
                  </c:pt>
                  <c:pt idx="627">
                    <c:v>2017-07-03</c:v>
                  </c:pt>
                  <c:pt idx="628">
                    <c:v>2017-07-05</c:v>
                  </c:pt>
                  <c:pt idx="629">
                    <c:v>2017-07-06</c:v>
                  </c:pt>
                  <c:pt idx="630">
                    <c:v>2017-07-07</c:v>
                  </c:pt>
                  <c:pt idx="631">
                    <c:v>2017-07-10</c:v>
                  </c:pt>
                  <c:pt idx="632">
                    <c:v>2017-07-11</c:v>
                  </c:pt>
                  <c:pt idx="633">
                    <c:v>2017-07-12</c:v>
                  </c:pt>
                  <c:pt idx="634">
                    <c:v>2017-07-13</c:v>
                  </c:pt>
                  <c:pt idx="635">
                    <c:v>2017-07-14</c:v>
                  </c:pt>
                  <c:pt idx="636">
                    <c:v>2017-07-17</c:v>
                  </c:pt>
                  <c:pt idx="637">
                    <c:v>2017-07-18</c:v>
                  </c:pt>
                  <c:pt idx="638">
                    <c:v>2017-07-19</c:v>
                  </c:pt>
                  <c:pt idx="639">
                    <c:v>2017-07-20</c:v>
                  </c:pt>
                  <c:pt idx="640">
                    <c:v>2017-07-21</c:v>
                  </c:pt>
                  <c:pt idx="641">
                    <c:v>2017-07-24</c:v>
                  </c:pt>
                  <c:pt idx="642">
                    <c:v>2017-07-25</c:v>
                  </c:pt>
                  <c:pt idx="643">
                    <c:v>2017-07-26</c:v>
                  </c:pt>
                  <c:pt idx="644">
                    <c:v>2017-07-27</c:v>
                  </c:pt>
                  <c:pt idx="645">
                    <c:v>2017-07-28</c:v>
                  </c:pt>
                  <c:pt idx="646">
                    <c:v>2017-07-31</c:v>
                  </c:pt>
                  <c:pt idx="647">
                    <c:v>2017-08-01</c:v>
                  </c:pt>
                  <c:pt idx="648">
                    <c:v>2017-08-02</c:v>
                  </c:pt>
                  <c:pt idx="649">
                    <c:v>2017-08-03</c:v>
                  </c:pt>
                  <c:pt idx="650">
                    <c:v>2017-08-04</c:v>
                  </c:pt>
                  <c:pt idx="651">
                    <c:v>2017-08-07</c:v>
                  </c:pt>
                  <c:pt idx="652">
                    <c:v>2017-08-08</c:v>
                  </c:pt>
                  <c:pt idx="653">
                    <c:v>2017-08-09</c:v>
                  </c:pt>
                  <c:pt idx="654">
                    <c:v>2017-08-10</c:v>
                  </c:pt>
                  <c:pt idx="655">
                    <c:v>2017-08-11</c:v>
                  </c:pt>
                  <c:pt idx="656">
                    <c:v>2017-08-14</c:v>
                  </c:pt>
                  <c:pt idx="657">
                    <c:v>2017-08-15</c:v>
                  </c:pt>
                  <c:pt idx="658">
                    <c:v>2017-08-16</c:v>
                  </c:pt>
                  <c:pt idx="659">
                    <c:v>2017-08-17</c:v>
                  </c:pt>
                  <c:pt idx="660">
                    <c:v>2017-08-18</c:v>
                  </c:pt>
                  <c:pt idx="661">
                    <c:v>2017-08-21</c:v>
                  </c:pt>
                  <c:pt idx="662">
                    <c:v>2017-08-22</c:v>
                  </c:pt>
                  <c:pt idx="663">
                    <c:v>2017-08-23</c:v>
                  </c:pt>
                  <c:pt idx="664">
                    <c:v>2017-08-24</c:v>
                  </c:pt>
                  <c:pt idx="665">
                    <c:v>2017-08-25</c:v>
                  </c:pt>
                  <c:pt idx="666">
                    <c:v>2017-08-28</c:v>
                  </c:pt>
                  <c:pt idx="667">
                    <c:v>2017-08-29</c:v>
                  </c:pt>
                  <c:pt idx="668">
                    <c:v>2017-08-30</c:v>
                  </c:pt>
                  <c:pt idx="669">
                    <c:v>2017-08-31</c:v>
                  </c:pt>
                  <c:pt idx="670">
                    <c:v>2017-09-01</c:v>
                  </c:pt>
                  <c:pt idx="671">
                    <c:v>2017-09-05</c:v>
                  </c:pt>
                  <c:pt idx="672">
                    <c:v>2017-09-06</c:v>
                  </c:pt>
                  <c:pt idx="673">
                    <c:v>2017-09-07</c:v>
                  </c:pt>
                  <c:pt idx="674">
                    <c:v>2017-09-08</c:v>
                  </c:pt>
                  <c:pt idx="675">
                    <c:v>2017-09-11</c:v>
                  </c:pt>
                  <c:pt idx="676">
                    <c:v>2017-09-12</c:v>
                  </c:pt>
                  <c:pt idx="677">
                    <c:v>2017-09-13</c:v>
                  </c:pt>
                  <c:pt idx="678">
                    <c:v>2017-09-14</c:v>
                  </c:pt>
                  <c:pt idx="679">
                    <c:v>2017-09-15</c:v>
                  </c:pt>
                  <c:pt idx="680">
                    <c:v>2017-09-18</c:v>
                  </c:pt>
                  <c:pt idx="681">
                    <c:v>2017-09-19</c:v>
                  </c:pt>
                  <c:pt idx="682">
                    <c:v>2017-09-20</c:v>
                  </c:pt>
                  <c:pt idx="683">
                    <c:v>2017-09-21</c:v>
                  </c:pt>
                  <c:pt idx="684">
                    <c:v>2017-09-22</c:v>
                  </c:pt>
                  <c:pt idx="685">
                    <c:v>2017-09-25</c:v>
                  </c:pt>
                  <c:pt idx="686">
                    <c:v>2017-09-26</c:v>
                  </c:pt>
                  <c:pt idx="687">
                    <c:v>2017-09-27</c:v>
                  </c:pt>
                  <c:pt idx="688">
                    <c:v>2017-09-28</c:v>
                  </c:pt>
                  <c:pt idx="689">
                    <c:v>2017-09-29</c:v>
                  </c:pt>
                  <c:pt idx="690">
                    <c:v>2017-10-02</c:v>
                  </c:pt>
                  <c:pt idx="691">
                    <c:v>2017-10-03</c:v>
                  </c:pt>
                  <c:pt idx="692">
                    <c:v>2017-10-04</c:v>
                  </c:pt>
                  <c:pt idx="693">
                    <c:v>2017-10-05</c:v>
                  </c:pt>
                  <c:pt idx="694">
                    <c:v>2017-10-06</c:v>
                  </c:pt>
                  <c:pt idx="695">
                    <c:v>2017-10-09</c:v>
                  </c:pt>
                  <c:pt idx="696">
                    <c:v>2017-10-10</c:v>
                  </c:pt>
                  <c:pt idx="697">
                    <c:v>2017-10-11</c:v>
                  </c:pt>
                  <c:pt idx="698">
                    <c:v>2017-10-12</c:v>
                  </c:pt>
                  <c:pt idx="699">
                    <c:v>2017-10-13</c:v>
                  </c:pt>
                  <c:pt idx="700">
                    <c:v>2017-10-16</c:v>
                  </c:pt>
                  <c:pt idx="701">
                    <c:v>2017-10-17</c:v>
                  </c:pt>
                  <c:pt idx="702">
                    <c:v>2017-10-18</c:v>
                  </c:pt>
                  <c:pt idx="703">
                    <c:v>2017-10-19</c:v>
                  </c:pt>
                  <c:pt idx="704">
                    <c:v>2017-10-20</c:v>
                  </c:pt>
                  <c:pt idx="705">
                    <c:v>2017-10-23</c:v>
                  </c:pt>
                  <c:pt idx="706">
                    <c:v>2017-10-24</c:v>
                  </c:pt>
                  <c:pt idx="707">
                    <c:v>2017-10-25</c:v>
                  </c:pt>
                  <c:pt idx="708">
                    <c:v>2017-10-26</c:v>
                  </c:pt>
                  <c:pt idx="709">
                    <c:v>2017-10-27</c:v>
                  </c:pt>
                  <c:pt idx="710">
                    <c:v>2017-10-30</c:v>
                  </c:pt>
                  <c:pt idx="711">
                    <c:v>2017-10-31</c:v>
                  </c:pt>
                  <c:pt idx="712">
                    <c:v>2017-11-01</c:v>
                  </c:pt>
                  <c:pt idx="713">
                    <c:v>2017-11-02</c:v>
                  </c:pt>
                  <c:pt idx="714">
                    <c:v>2017-11-03</c:v>
                  </c:pt>
                  <c:pt idx="715">
                    <c:v>2017-11-06</c:v>
                  </c:pt>
                  <c:pt idx="716">
                    <c:v>2017-11-07</c:v>
                  </c:pt>
                  <c:pt idx="717">
                    <c:v>2017-11-08</c:v>
                  </c:pt>
                  <c:pt idx="718">
                    <c:v>2017-11-09</c:v>
                  </c:pt>
                  <c:pt idx="719">
                    <c:v>2017-11-10</c:v>
                  </c:pt>
                  <c:pt idx="720">
                    <c:v>2017-11-13</c:v>
                  </c:pt>
                  <c:pt idx="721">
                    <c:v>2017-11-14</c:v>
                  </c:pt>
                  <c:pt idx="722">
                    <c:v>2017-11-15</c:v>
                  </c:pt>
                  <c:pt idx="723">
                    <c:v>2017-11-16</c:v>
                  </c:pt>
                  <c:pt idx="724">
                    <c:v>2017-11-17</c:v>
                  </c:pt>
                  <c:pt idx="725">
                    <c:v>2017-11-20</c:v>
                  </c:pt>
                  <c:pt idx="726">
                    <c:v>2017-11-21</c:v>
                  </c:pt>
                  <c:pt idx="727">
                    <c:v>2017-11-22</c:v>
                  </c:pt>
                  <c:pt idx="728">
                    <c:v>2017-11-24</c:v>
                  </c:pt>
                  <c:pt idx="729">
                    <c:v>2017-11-27</c:v>
                  </c:pt>
                  <c:pt idx="730">
                    <c:v>2017-11-28</c:v>
                  </c:pt>
                  <c:pt idx="731">
                    <c:v>2017-11-29</c:v>
                  </c:pt>
                  <c:pt idx="732">
                    <c:v>2017-11-30</c:v>
                  </c:pt>
                  <c:pt idx="733">
                    <c:v>2017-12-01</c:v>
                  </c:pt>
                  <c:pt idx="734">
                    <c:v>2017-12-04</c:v>
                  </c:pt>
                  <c:pt idx="735">
                    <c:v>2017-12-05</c:v>
                  </c:pt>
                  <c:pt idx="736">
                    <c:v>2017-12-06</c:v>
                  </c:pt>
                  <c:pt idx="737">
                    <c:v>2017-12-07</c:v>
                  </c:pt>
                  <c:pt idx="738">
                    <c:v>2017-12-08</c:v>
                  </c:pt>
                  <c:pt idx="739">
                    <c:v>2017-12-11</c:v>
                  </c:pt>
                  <c:pt idx="740">
                    <c:v>2017-12-12</c:v>
                  </c:pt>
                  <c:pt idx="741">
                    <c:v>2017-12-13</c:v>
                  </c:pt>
                  <c:pt idx="742">
                    <c:v>2017-12-14</c:v>
                  </c:pt>
                  <c:pt idx="743">
                    <c:v>2017-12-15</c:v>
                  </c:pt>
                  <c:pt idx="744">
                    <c:v>2017-12-18</c:v>
                  </c:pt>
                  <c:pt idx="745">
                    <c:v>2017-12-19</c:v>
                  </c:pt>
                  <c:pt idx="746">
                    <c:v>2017-12-20</c:v>
                  </c:pt>
                  <c:pt idx="747">
                    <c:v>2017-12-21</c:v>
                  </c:pt>
                  <c:pt idx="748">
                    <c:v>2017-12-22</c:v>
                  </c:pt>
                  <c:pt idx="749">
                    <c:v>2017-12-26</c:v>
                  </c:pt>
                  <c:pt idx="750">
                    <c:v>2017-12-27</c:v>
                  </c:pt>
                  <c:pt idx="751">
                    <c:v>2017-12-28</c:v>
                  </c:pt>
                  <c:pt idx="752">
                    <c:v>2017-12-29</c:v>
                  </c:pt>
                  <c:pt idx="753">
                    <c:v>2017-01-03</c:v>
                  </c:pt>
                  <c:pt idx="754">
                    <c:v>2017-01-04</c:v>
                  </c:pt>
                  <c:pt idx="755">
                    <c:v>2017-01-05</c:v>
                  </c:pt>
                  <c:pt idx="756">
                    <c:v>2017-01-06</c:v>
                  </c:pt>
                  <c:pt idx="757">
                    <c:v>2017-01-09</c:v>
                  </c:pt>
                  <c:pt idx="758">
                    <c:v>2017-01-10</c:v>
                  </c:pt>
                  <c:pt idx="759">
                    <c:v>2017-01-11</c:v>
                  </c:pt>
                  <c:pt idx="760">
                    <c:v>2017-01-12</c:v>
                  </c:pt>
                  <c:pt idx="761">
                    <c:v>2017-01-13</c:v>
                  </c:pt>
                  <c:pt idx="762">
                    <c:v>2017-01-17</c:v>
                  </c:pt>
                  <c:pt idx="763">
                    <c:v>2017-01-18</c:v>
                  </c:pt>
                  <c:pt idx="764">
                    <c:v>2017-01-19</c:v>
                  </c:pt>
                  <c:pt idx="765">
                    <c:v>2017-01-20</c:v>
                  </c:pt>
                  <c:pt idx="766">
                    <c:v>2017-01-23</c:v>
                  </c:pt>
                  <c:pt idx="767">
                    <c:v>2017-01-24</c:v>
                  </c:pt>
                  <c:pt idx="768">
                    <c:v>2017-01-25</c:v>
                  </c:pt>
                  <c:pt idx="769">
                    <c:v>2017-01-26</c:v>
                  </c:pt>
                  <c:pt idx="770">
                    <c:v>2017-01-27</c:v>
                  </c:pt>
                  <c:pt idx="771">
                    <c:v>2017-01-30</c:v>
                  </c:pt>
                  <c:pt idx="772">
                    <c:v>2017-01-31</c:v>
                  </c:pt>
                  <c:pt idx="773">
                    <c:v>2017-02-01</c:v>
                  </c:pt>
                  <c:pt idx="774">
                    <c:v>2017-02-02</c:v>
                  </c:pt>
                  <c:pt idx="775">
                    <c:v>2017-02-03</c:v>
                  </c:pt>
                  <c:pt idx="776">
                    <c:v>2017-02-06</c:v>
                  </c:pt>
                  <c:pt idx="777">
                    <c:v>2017-02-07</c:v>
                  </c:pt>
                  <c:pt idx="778">
                    <c:v>2017-02-08</c:v>
                  </c:pt>
                  <c:pt idx="779">
                    <c:v>2017-02-09</c:v>
                  </c:pt>
                  <c:pt idx="780">
                    <c:v>2017-02-10</c:v>
                  </c:pt>
                  <c:pt idx="781">
                    <c:v>2017-02-13</c:v>
                  </c:pt>
                  <c:pt idx="782">
                    <c:v>2017-02-14</c:v>
                  </c:pt>
                  <c:pt idx="783">
                    <c:v>2017-02-15</c:v>
                  </c:pt>
                  <c:pt idx="784">
                    <c:v>2017-02-16</c:v>
                  </c:pt>
                  <c:pt idx="785">
                    <c:v>2017-02-17</c:v>
                  </c:pt>
                  <c:pt idx="786">
                    <c:v>2017-02-21</c:v>
                  </c:pt>
                  <c:pt idx="787">
                    <c:v>2017-02-22</c:v>
                  </c:pt>
                  <c:pt idx="788">
                    <c:v>2017-02-23</c:v>
                  </c:pt>
                  <c:pt idx="789">
                    <c:v>2017-02-24</c:v>
                  </c:pt>
                  <c:pt idx="790">
                    <c:v>2017-02-27</c:v>
                  </c:pt>
                  <c:pt idx="791">
                    <c:v>2017-02-28</c:v>
                  </c:pt>
                  <c:pt idx="792">
                    <c:v>2017-03-01</c:v>
                  </c:pt>
                  <c:pt idx="793">
                    <c:v>2017-03-02</c:v>
                  </c:pt>
                  <c:pt idx="794">
                    <c:v>2017-03-03</c:v>
                  </c:pt>
                  <c:pt idx="795">
                    <c:v>2017-03-06</c:v>
                  </c:pt>
                  <c:pt idx="796">
                    <c:v>2017-03-07</c:v>
                  </c:pt>
                  <c:pt idx="797">
                    <c:v>2017-03-08</c:v>
                  </c:pt>
                  <c:pt idx="798">
                    <c:v>2017-03-09</c:v>
                  </c:pt>
                  <c:pt idx="799">
                    <c:v>2017-03-10</c:v>
                  </c:pt>
                  <c:pt idx="800">
                    <c:v>2017-03-13</c:v>
                  </c:pt>
                  <c:pt idx="801">
                    <c:v>2017-03-14</c:v>
                  </c:pt>
                  <c:pt idx="802">
                    <c:v>2017-03-15</c:v>
                  </c:pt>
                  <c:pt idx="803">
                    <c:v>2017-03-16</c:v>
                  </c:pt>
                  <c:pt idx="804">
                    <c:v>2017-03-17</c:v>
                  </c:pt>
                  <c:pt idx="805">
                    <c:v>2017-03-20</c:v>
                  </c:pt>
                  <c:pt idx="806">
                    <c:v>2017-03-21</c:v>
                  </c:pt>
                  <c:pt idx="807">
                    <c:v>2017-03-22</c:v>
                  </c:pt>
                  <c:pt idx="808">
                    <c:v>2017-03-23</c:v>
                  </c:pt>
                  <c:pt idx="809">
                    <c:v>2017-03-24</c:v>
                  </c:pt>
                  <c:pt idx="810">
                    <c:v>2017-03-27</c:v>
                  </c:pt>
                  <c:pt idx="811">
                    <c:v>2017-03-28</c:v>
                  </c:pt>
                  <c:pt idx="812">
                    <c:v>2017-03-29</c:v>
                  </c:pt>
                  <c:pt idx="813">
                    <c:v>2017-03-30</c:v>
                  </c:pt>
                  <c:pt idx="814">
                    <c:v>2017-03-31</c:v>
                  </c:pt>
                  <c:pt idx="815">
                    <c:v>2017-04-03</c:v>
                  </c:pt>
                  <c:pt idx="816">
                    <c:v>2017-04-04</c:v>
                  </c:pt>
                  <c:pt idx="817">
                    <c:v>2017-04-05</c:v>
                  </c:pt>
                  <c:pt idx="818">
                    <c:v>2017-04-06</c:v>
                  </c:pt>
                  <c:pt idx="819">
                    <c:v>2017-04-07</c:v>
                  </c:pt>
                  <c:pt idx="820">
                    <c:v>2017-04-10</c:v>
                  </c:pt>
                  <c:pt idx="821">
                    <c:v>2017-04-11</c:v>
                  </c:pt>
                  <c:pt idx="822">
                    <c:v>2017-04-12</c:v>
                  </c:pt>
                  <c:pt idx="823">
                    <c:v>2017-04-13</c:v>
                  </c:pt>
                  <c:pt idx="824">
                    <c:v>2017-04-17</c:v>
                  </c:pt>
                  <c:pt idx="825">
                    <c:v>2017-04-18</c:v>
                  </c:pt>
                  <c:pt idx="826">
                    <c:v>2017-04-19</c:v>
                  </c:pt>
                  <c:pt idx="827">
                    <c:v>2017-04-20</c:v>
                  </c:pt>
                  <c:pt idx="828">
                    <c:v>2017-04-21</c:v>
                  </c:pt>
                  <c:pt idx="829">
                    <c:v>2017-04-24</c:v>
                  </c:pt>
                  <c:pt idx="830">
                    <c:v>2017-04-25</c:v>
                  </c:pt>
                  <c:pt idx="831">
                    <c:v>2017-04-26</c:v>
                  </c:pt>
                  <c:pt idx="832">
                    <c:v>2017-04-27</c:v>
                  </c:pt>
                  <c:pt idx="833">
                    <c:v>2017-04-28</c:v>
                  </c:pt>
                  <c:pt idx="834">
                    <c:v>2017-05-01</c:v>
                  </c:pt>
                  <c:pt idx="835">
                    <c:v>2017-05-02</c:v>
                  </c:pt>
                  <c:pt idx="836">
                    <c:v>2017-05-03</c:v>
                  </c:pt>
                  <c:pt idx="837">
                    <c:v>2017-05-04</c:v>
                  </c:pt>
                  <c:pt idx="838">
                    <c:v>2017-05-05</c:v>
                  </c:pt>
                  <c:pt idx="839">
                    <c:v>2017-05-08</c:v>
                  </c:pt>
                  <c:pt idx="840">
                    <c:v>2017-05-09</c:v>
                  </c:pt>
                  <c:pt idx="841">
                    <c:v>2017-05-10</c:v>
                  </c:pt>
                  <c:pt idx="842">
                    <c:v>2017-05-11</c:v>
                  </c:pt>
                  <c:pt idx="843">
                    <c:v>2017-05-12</c:v>
                  </c:pt>
                  <c:pt idx="844">
                    <c:v>2017-05-15</c:v>
                  </c:pt>
                  <c:pt idx="845">
                    <c:v>2017-05-16</c:v>
                  </c:pt>
                  <c:pt idx="846">
                    <c:v>2017-05-17</c:v>
                  </c:pt>
                  <c:pt idx="847">
                    <c:v>2017-05-18</c:v>
                  </c:pt>
                  <c:pt idx="848">
                    <c:v>2017-05-19</c:v>
                  </c:pt>
                  <c:pt idx="849">
                    <c:v>2017-05-22</c:v>
                  </c:pt>
                  <c:pt idx="850">
                    <c:v>2017-05-23</c:v>
                  </c:pt>
                  <c:pt idx="851">
                    <c:v>2017-05-24</c:v>
                  </c:pt>
                  <c:pt idx="852">
                    <c:v>2017-05-25</c:v>
                  </c:pt>
                  <c:pt idx="853">
                    <c:v>2017-05-26</c:v>
                  </c:pt>
                  <c:pt idx="854">
                    <c:v>2017-05-30</c:v>
                  </c:pt>
                  <c:pt idx="855">
                    <c:v>2017-05-31</c:v>
                  </c:pt>
                  <c:pt idx="856">
                    <c:v>2017-06-01</c:v>
                  </c:pt>
                  <c:pt idx="857">
                    <c:v>2017-06-02</c:v>
                  </c:pt>
                  <c:pt idx="858">
                    <c:v>2017-06-05</c:v>
                  </c:pt>
                  <c:pt idx="859">
                    <c:v>2017-06-06</c:v>
                  </c:pt>
                  <c:pt idx="860">
                    <c:v>2017-06-07</c:v>
                  </c:pt>
                  <c:pt idx="861">
                    <c:v>2017-06-08</c:v>
                  </c:pt>
                  <c:pt idx="862">
                    <c:v>2017-06-09</c:v>
                  </c:pt>
                  <c:pt idx="863">
                    <c:v>2017-06-12</c:v>
                  </c:pt>
                  <c:pt idx="864">
                    <c:v>2017-06-13</c:v>
                  </c:pt>
                  <c:pt idx="865">
                    <c:v>2017-06-14</c:v>
                  </c:pt>
                  <c:pt idx="866">
                    <c:v>2017-06-15</c:v>
                  </c:pt>
                  <c:pt idx="867">
                    <c:v>2017-06-16</c:v>
                  </c:pt>
                  <c:pt idx="868">
                    <c:v>2017-06-19</c:v>
                  </c:pt>
                  <c:pt idx="869">
                    <c:v>2017-06-20</c:v>
                  </c:pt>
                  <c:pt idx="870">
                    <c:v>2017-06-21</c:v>
                  </c:pt>
                  <c:pt idx="871">
                    <c:v>2017-06-22</c:v>
                  </c:pt>
                  <c:pt idx="872">
                    <c:v>2017-06-23</c:v>
                  </c:pt>
                  <c:pt idx="873">
                    <c:v>2017-06-26</c:v>
                  </c:pt>
                  <c:pt idx="874">
                    <c:v>2017-06-27</c:v>
                  </c:pt>
                  <c:pt idx="875">
                    <c:v>2017-06-28</c:v>
                  </c:pt>
                  <c:pt idx="876">
                    <c:v>2017-06-29</c:v>
                  </c:pt>
                  <c:pt idx="877">
                    <c:v>2017-06-30</c:v>
                  </c:pt>
                  <c:pt idx="878">
                    <c:v>2017-07-03</c:v>
                  </c:pt>
                  <c:pt idx="879">
                    <c:v>2017-07-05</c:v>
                  </c:pt>
                  <c:pt idx="880">
                    <c:v>2017-07-06</c:v>
                  </c:pt>
                  <c:pt idx="881">
                    <c:v>2017-07-07</c:v>
                  </c:pt>
                  <c:pt idx="882">
                    <c:v>2017-07-10</c:v>
                  </c:pt>
                  <c:pt idx="883">
                    <c:v>2017-07-11</c:v>
                  </c:pt>
                  <c:pt idx="884">
                    <c:v>2017-07-12</c:v>
                  </c:pt>
                  <c:pt idx="885">
                    <c:v>2017-07-13</c:v>
                  </c:pt>
                  <c:pt idx="886">
                    <c:v>2017-07-14</c:v>
                  </c:pt>
                  <c:pt idx="887">
                    <c:v>2017-07-17</c:v>
                  </c:pt>
                  <c:pt idx="888">
                    <c:v>2017-07-18</c:v>
                  </c:pt>
                  <c:pt idx="889">
                    <c:v>2017-07-19</c:v>
                  </c:pt>
                  <c:pt idx="890">
                    <c:v>2017-07-20</c:v>
                  </c:pt>
                  <c:pt idx="891">
                    <c:v>2017-07-21</c:v>
                  </c:pt>
                  <c:pt idx="892">
                    <c:v>2017-07-24</c:v>
                  </c:pt>
                  <c:pt idx="893">
                    <c:v>2017-07-25</c:v>
                  </c:pt>
                  <c:pt idx="894">
                    <c:v>2017-07-26</c:v>
                  </c:pt>
                  <c:pt idx="895">
                    <c:v>2017-07-27</c:v>
                  </c:pt>
                  <c:pt idx="896">
                    <c:v>2017-07-28</c:v>
                  </c:pt>
                  <c:pt idx="897">
                    <c:v>2017-07-31</c:v>
                  </c:pt>
                  <c:pt idx="898">
                    <c:v>2017-08-01</c:v>
                  </c:pt>
                  <c:pt idx="899">
                    <c:v>2017-08-02</c:v>
                  </c:pt>
                  <c:pt idx="900">
                    <c:v>2017-08-03</c:v>
                  </c:pt>
                  <c:pt idx="901">
                    <c:v>2017-08-04</c:v>
                  </c:pt>
                  <c:pt idx="902">
                    <c:v>2017-08-07</c:v>
                  </c:pt>
                  <c:pt idx="903">
                    <c:v>2017-08-08</c:v>
                  </c:pt>
                  <c:pt idx="904">
                    <c:v>2017-08-09</c:v>
                  </c:pt>
                  <c:pt idx="905">
                    <c:v>2017-08-10</c:v>
                  </c:pt>
                  <c:pt idx="906">
                    <c:v>2017-08-11</c:v>
                  </c:pt>
                  <c:pt idx="907">
                    <c:v>2017-08-14</c:v>
                  </c:pt>
                  <c:pt idx="908">
                    <c:v>2017-08-15</c:v>
                  </c:pt>
                  <c:pt idx="909">
                    <c:v>2017-08-16</c:v>
                  </c:pt>
                  <c:pt idx="910">
                    <c:v>2017-08-17</c:v>
                  </c:pt>
                  <c:pt idx="911">
                    <c:v>2017-08-18</c:v>
                  </c:pt>
                  <c:pt idx="912">
                    <c:v>2017-08-21</c:v>
                  </c:pt>
                  <c:pt idx="913">
                    <c:v>2017-08-22</c:v>
                  </c:pt>
                  <c:pt idx="914">
                    <c:v>2017-08-23</c:v>
                  </c:pt>
                  <c:pt idx="915">
                    <c:v>2017-08-24</c:v>
                  </c:pt>
                  <c:pt idx="916">
                    <c:v>2017-08-25</c:v>
                  </c:pt>
                  <c:pt idx="917">
                    <c:v>2017-08-28</c:v>
                  </c:pt>
                  <c:pt idx="918">
                    <c:v>2017-08-29</c:v>
                  </c:pt>
                  <c:pt idx="919">
                    <c:v>2017-08-30</c:v>
                  </c:pt>
                  <c:pt idx="920">
                    <c:v>2017-08-31</c:v>
                  </c:pt>
                  <c:pt idx="921">
                    <c:v>2017-09-01</c:v>
                  </c:pt>
                  <c:pt idx="922">
                    <c:v>2017-09-05</c:v>
                  </c:pt>
                  <c:pt idx="923">
                    <c:v>2017-09-06</c:v>
                  </c:pt>
                  <c:pt idx="924">
                    <c:v>2017-09-07</c:v>
                  </c:pt>
                  <c:pt idx="925">
                    <c:v>2017-09-08</c:v>
                  </c:pt>
                  <c:pt idx="926">
                    <c:v>2017-09-11</c:v>
                  </c:pt>
                  <c:pt idx="927">
                    <c:v>2017-09-12</c:v>
                  </c:pt>
                  <c:pt idx="928">
                    <c:v>2017-09-13</c:v>
                  </c:pt>
                  <c:pt idx="929">
                    <c:v>2017-09-14</c:v>
                  </c:pt>
                  <c:pt idx="930">
                    <c:v>2017-09-15</c:v>
                  </c:pt>
                  <c:pt idx="931">
                    <c:v>2017-09-18</c:v>
                  </c:pt>
                  <c:pt idx="932">
                    <c:v>2017-09-19</c:v>
                  </c:pt>
                  <c:pt idx="933">
                    <c:v>2017-09-20</c:v>
                  </c:pt>
                  <c:pt idx="934">
                    <c:v>2017-09-21</c:v>
                  </c:pt>
                  <c:pt idx="935">
                    <c:v>2017-09-22</c:v>
                  </c:pt>
                  <c:pt idx="936">
                    <c:v>2017-09-25</c:v>
                  </c:pt>
                  <c:pt idx="937">
                    <c:v>2017-09-26</c:v>
                  </c:pt>
                  <c:pt idx="938">
                    <c:v>2017-09-27</c:v>
                  </c:pt>
                  <c:pt idx="939">
                    <c:v>2017-09-28</c:v>
                  </c:pt>
                  <c:pt idx="940">
                    <c:v>2017-09-29</c:v>
                  </c:pt>
                  <c:pt idx="941">
                    <c:v>2017-10-02</c:v>
                  </c:pt>
                  <c:pt idx="942">
                    <c:v>2017-10-03</c:v>
                  </c:pt>
                  <c:pt idx="943">
                    <c:v>2017-10-04</c:v>
                  </c:pt>
                  <c:pt idx="944">
                    <c:v>2017-10-05</c:v>
                  </c:pt>
                  <c:pt idx="945">
                    <c:v>2017-10-06</c:v>
                  </c:pt>
                  <c:pt idx="946">
                    <c:v>2017-10-09</c:v>
                  </c:pt>
                  <c:pt idx="947">
                    <c:v>2017-10-10</c:v>
                  </c:pt>
                  <c:pt idx="948">
                    <c:v>2017-10-11</c:v>
                  </c:pt>
                  <c:pt idx="949">
                    <c:v>2017-10-12</c:v>
                  </c:pt>
                  <c:pt idx="950">
                    <c:v>2017-10-13</c:v>
                  </c:pt>
                  <c:pt idx="951">
                    <c:v>2017-10-16</c:v>
                  </c:pt>
                  <c:pt idx="952">
                    <c:v>2017-10-17</c:v>
                  </c:pt>
                  <c:pt idx="953">
                    <c:v>2017-10-18</c:v>
                  </c:pt>
                  <c:pt idx="954">
                    <c:v>2017-10-19</c:v>
                  </c:pt>
                  <c:pt idx="955">
                    <c:v>2017-10-20</c:v>
                  </c:pt>
                  <c:pt idx="956">
                    <c:v>2017-10-23</c:v>
                  </c:pt>
                  <c:pt idx="957">
                    <c:v>2017-10-24</c:v>
                  </c:pt>
                  <c:pt idx="958">
                    <c:v>2017-10-25</c:v>
                  </c:pt>
                  <c:pt idx="959">
                    <c:v>2017-10-26</c:v>
                  </c:pt>
                  <c:pt idx="960">
                    <c:v>2017-10-27</c:v>
                  </c:pt>
                  <c:pt idx="961">
                    <c:v>2017-10-30</c:v>
                  </c:pt>
                  <c:pt idx="962">
                    <c:v>2017-10-31</c:v>
                  </c:pt>
                  <c:pt idx="963">
                    <c:v>2017-11-01</c:v>
                  </c:pt>
                  <c:pt idx="964">
                    <c:v>2017-11-02</c:v>
                  </c:pt>
                  <c:pt idx="965">
                    <c:v>2017-11-03</c:v>
                  </c:pt>
                  <c:pt idx="966">
                    <c:v>2017-11-06</c:v>
                  </c:pt>
                  <c:pt idx="967">
                    <c:v>2017-11-07</c:v>
                  </c:pt>
                  <c:pt idx="968">
                    <c:v>2017-11-08</c:v>
                  </c:pt>
                  <c:pt idx="969">
                    <c:v>2017-11-09</c:v>
                  </c:pt>
                  <c:pt idx="970">
                    <c:v>2017-11-10</c:v>
                  </c:pt>
                  <c:pt idx="971">
                    <c:v>2017-11-13</c:v>
                  </c:pt>
                  <c:pt idx="972">
                    <c:v>2017-11-14</c:v>
                  </c:pt>
                  <c:pt idx="973">
                    <c:v>2017-11-15</c:v>
                  </c:pt>
                  <c:pt idx="974">
                    <c:v>2017-11-16</c:v>
                  </c:pt>
                  <c:pt idx="975">
                    <c:v>2017-11-17</c:v>
                  </c:pt>
                  <c:pt idx="976">
                    <c:v>2017-11-20</c:v>
                  </c:pt>
                  <c:pt idx="977">
                    <c:v>2017-11-21</c:v>
                  </c:pt>
                  <c:pt idx="978">
                    <c:v>2017-11-22</c:v>
                  </c:pt>
                  <c:pt idx="979">
                    <c:v>2017-11-24</c:v>
                  </c:pt>
                  <c:pt idx="980">
                    <c:v>2017-11-27</c:v>
                  </c:pt>
                  <c:pt idx="981">
                    <c:v>2017-11-28</c:v>
                  </c:pt>
                  <c:pt idx="982">
                    <c:v>2017-11-29</c:v>
                  </c:pt>
                  <c:pt idx="983">
                    <c:v>2017-11-30</c:v>
                  </c:pt>
                  <c:pt idx="984">
                    <c:v>2017-12-01</c:v>
                  </c:pt>
                  <c:pt idx="985">
                    <c:v>2017-12-04</c:v>
                  </c:pt>
                  <c:pt idx="986">
                    <c:v>2017-12-05</c:v>
                  </c:pt>
                  <c:pt idx="987">
                    <c:v>2017-12-06</c:v>
                  </c:pt>
                  <c:pt idx="988">
                    <c:v>2017-12-07</c:v>
                  </c:pt>
                  <c:pt idx="989">
                    <c:v>2017-12-08</c:v>
                  </c:pt>
                  <c:pt idx="990">
                    <c:v>2017-12-11</c:v>
                  </c:pt>
                  <c:pt idx="991">
                    <c:v>2017-12-12</c:v>
                  </c:pt>
                  <c:pt idx="992">
                    <c:v>2017-12-13</c:v>
                  </c:pt>
                  <c:pt idx="993">
                    <c:v>2017-12-14</c:v>
                  </c:pt>
                  <c:pt idx="994">
                    <c:v>2017-12-15</c:v>
                  </c:pt>
                  <c:pt idx="995">
                    <c:v>2017-12-18</c:v>
                  </c:pt>
                  <c:pt idx="996">
                    <c:v>2017-12-19</c:v>
                  </c:pt>
                  <c:pt idx="997">
                    <c:v>2017-12-20</c:v>
                  </c:pt>
                  <c:pt idx="998">
                    <c:v>2017-12-21</c:v>
                  </c:pt>
                  <c:pt idx="999">
                    <c:v>2017-12-22</c:v>
                  </c:pt>
                  <c:pt idx="1000">
                    <c:v>2017-12-26</c:v>
                  </c:pt>
                  <c:pt idx="1001">
                    <c:v>2017-12-27</c:v>
                  </c:pt>
                  <c:pt idx="1002">
                    <c:v>2017-12-28</c:v>
                  </c:pt>
                  <c:pt idx="1003">
                    <c:v>2017-12-29</c:v>
                  </c:pt>
                  <c:pt idx="1004">
                    <c:v>2017-01-03</c:v>
                  </c:pt>
                  <c:pt idx="1005">
                    <c:v>2017-01-04</c:v>
                  </c:pt>
                  <c:pt idx="1006">
                    <c:v>2017-01-05</c:v>
                  </c:pt>
                  <c:pt idx="1007">
                    <c:v>2017-01-06</c:v>
                  </c:pt>
                  <c:pt idx="1008">
                    <c:v>2017-01-09</c:v>
                  </c:pt>
                  <c:pt idx="1009">
                    <c:v>2017-01-10</c:v>
                  </c:pt>
                  <c:pt idx="1010">
                    <c:v>2017-01-11</c:v>
                  </c:pt>
                  <c:pt idx="1011">
                    <c:v>2017-01-12</c:v>
                  </c:pt>
                  <c:pt idx="1012">
                    <c:v>2017-01-13</c:v>
                  </c:pt>
                  <c:pt idx="1013">
                    <c:v>2017-01-17</c:v>
                  </c:pt>
                  <c:pt idx="1014">
                    <c:v>2017-01-18</c:v>
                  </c:pt>
                  <c:pt idx="1015">
                    <c:v>2017-01-19</c:v>
                  </c:pt>
                  <c:pt idx="1016">
                    <c:v>2017-01-20</c:v>
                  </c:pt>
                  <c:pt idx="1017">
                    <c:v>2017-01-23</c:v>
                  </c:pt>
                  <c:pt idx="1018">
                    <c:v>2017-01-24</c:v>
                  </c:pt>
                  <c:pt idx="1019">
                    <c:v>2017-01-25</c:v>
                  </c:pt>
                  <c:pt idx="1020">
                    <c:v>2017-01-26</c:v>
                  </c:pt>
                  <c:pt idx="1021">
                    <c:v>2017-01-27</c:v>
                  </c:pt>
                  <c:pt idx="1022">
                    <c:v>2017-01-30</c:v>
                  </c:pt>
                  <c:pt idx="1023">
                    <c:v>2017-01-31</c:v>
                  </c:pt>
                  <c:pt idx="1024">
                    <c:v>2017-02-01</c:v>
                  </c:pt>
                  <c:pt idx="1025">
                    <c:v>2017-02-02</c:v>
                  </c:pt>
                  <c:pt idx="1026">
                    <c:v>2017-02-03</c:v>
                  </c:pt>
                  <c:pt idx="1027">
                    <c:v>2017-02-06</c:v>
                  </c:pt>
                  <c:pt idx="1028">
                    <c:v>2017-02-07</c:v>
                  </c:pt>
                  <c:pt idx="1029">
                    <c:v>2017-02-08</c:v>
                  </c:pt>
                  <c:pt idx="1030">
                    <c:v>2017-02-09</c:v>
                  </c:pt>
                  <c:pt idx="1031">
                    <c:v>2017-02-10</c:v>
                  </c:pt>
                  <c:pt idx="1032">
                    <c:v>2017-02-13</c:v>
                  </c:pt>
                  <c:pt idx="1033">
                    <c:v>2017-02-14</c:v>
                  </c:pt>
                  <c:pt idx="1034">
                    <c:v>2017-02-15</c:v>
                  </c:pt>
                  <c:pt idx="1035">
                    <c:v>2017-02-16</c:v>
                  </c:pt>
                  <c:pt idx="1036">
                    <c:v>2017-02-17</c:v>
                  </c:pt>
                  <c:pt idx="1037">
                    <c:v>2017-02-21</c:v>
                  </c:pt>
                  <c:pt idx="1038">
                    <c:v>2017-02-22</c:v>
                  </c:pt>
                  <c:pt idx="1039">
                    <c:v>2017-02-23</c:v>
                  </c:pt>
                  <c:pt idx="1040">
                    <c:v>2017-02-24</c:v>
                  </c:pt>
                  <c:pt idx="1041">
                    <c:v>2017-02-27</c:v>
                  </c:pt>
                  <c:pt idx="1042">
                    <c:v>2017-02-28</c:v>
                  </c:pt>
                  <c:pt idx="1043">
                    <c:v>2017-03-01</c:v>
                  </c:pt>
                  <c:pt idx="1044">
                    <c:v>2017-03-02</c:v>
                  </c:pt>
                  <c:pt idx="1045">
                    <c:v>2017-03-03</c:v>
                  </c:pt>
                  <c:pt idx="1046">
                    <c:v>2017-03-06</c:v>
                  </c:pt>
                  <c:pt idx="1047">
                    <c:v>2017-03-07</c:v>
                  </c:pt>
                  <c:pt idx="1048">
                    <c:v>2017-03-08</c:v>
                  </c:pt>
                  <c:pt idx="1049">
                    <c:v>2017-03-09</c:v>
                  </c:pt>
                  <c:pt idx="1050">
                    <c:v>2017-03-10</c:v>
                  </c:pt>
                  <c:pt idx="1051">
                    <c:v>2017-03-13</c:v>
                  </c:pt>
                  <c:pt idx="1052">
                    <c:v>2017-03-14</c:v>
                  </c:pt>
                  <c:pt idx="1053">
                    <c:v>2017-03-15</c:v>
                  </c:pt>
                  <c:pt idx="1054">
                    <c:v>2017-03-16</c:v>
                  </c:pt>
                  <c:pt idx="1055">
                    <c:v>2017-03-17</c:v>
                  </c:pt>
                  <c:pt idx="1056">
                    <c:v>2017-03-20</c:v>
                  </c:pt>
                  <c:pt idx="1057">
                    <c:v>2017-03-21</c:v>
                  </c:pt>
                  <c:pt idx="1058">
                    <c:v>2017-03-22</c:v>
                  </c:pt>
                  <c:pt idx="1059">
                    <c:v>2017-03-23</c:v>
                  </c:pt>
                  <c:pt idx="1060">
                    <c:v>2017-03-24</c:v>
                  </c:pt>
                  <c:pt idx="1061">
                    <c:v>2017-03-27</c:v>
                  </c:pt>
                  <c:pt idx="1062">
                    <c:v>2017-03-28</c:v>
                  </c:pt>
                  <c:pt idx="1063">
                    <c:v>2017-03-29</c:v>
                  </c:pt>
                  <c:pt idx="1064">
                    <c:v>2017-03-30</c:v>
                  </c:pt>
                  <c:pt idx="1065">
                    <c:v>2017-03-31</c:v>
                  </c:pt>
                  <c:pt idx="1066">
                    <c:v>2017-04-03</c:v>
                  </c:pt>
                  <c:pt idx="1067">
                    <c:v>2017-04-04</c:v>
                  </c:pt>
                  <c:pt idx="1068">
                    <c:v>2017-04-05</c:v>
                  </c:pt>
                  <c:pt idx="1069">
                    <c:v>2017-04-06</c:v>
                  </c:pt>
                  <c:pt idx="1070">
                    <c:v>2017-04-07</c:v>
                  </c:pt>
                  <c:pt idx="1071">
                    <c:v>2017-04-10</c:v>
                  </c:pt>
                  <c:pt idx="1072">
                    <c:v>2017-04-11</c:v>
                  </c:pt>
                  <c:pt idx="1073">
                    <c:v>2017-04-12</c:v>
                  </c:pt>
                  <c:pt idx="1074">
                    <c:v>2017-04-13</c:v>
                  </c:pt>
                  <c:pt idx="1075">
                    <c:v>2017-04-17</c:v>
                  </c:pt>
                  <c:pt idx="1076">
                    <c:v>2017-04-18</c:v>
                  </c:pt>
                  <c:pt idx="1077">
                    <c:v>2017-04-19</c:v>
                  </c:pt>
                  <c:pt idx="1078">
                    <c:v>2017-04-20</c:v>
                  </c:pt>
                  <c:pt idx="1079">
                    <c:v>2017-04-21</c:v>
                  </c:pt>
                  <c:pt idx="1080">
                    <c:v>2017-04-24</c:v>
                  </c:pt>
                  <c:pt idx="1081">
                    <c:v>2017-04-25</c:v>
                  </c:pt>
                  <c:pt idx="1082">
                    <c:v>2017-04-26</c:v>
                  </c:pt>
                  <c:pt idx="1083">
                    <c:v>2017-04-27</c:v>
                  </c:pt>
                  <c:pt idx="1084">
                    <c:v>2017-04-28</c:v>
                  </c:pt>
                  <c:pt idx="1085">
                    <c:v>2017-05-01</c:v>
                  </c:pt>
                  <c:pt idx="1086">
                    <c:v>2017-05-02</c:v>
                  </c:pt>
                  <c:pt idx="1087">
                    <c:v>2017-05-03</c:v>
                  </c:pt>
                  <c:pt idx="1088">
                    <c:v>2017-05-04</c:v>
                  </c:pt>
                  <c:pt idx="1089">
                    <c:v>2017-05-05</c:v>
                  </c:pt>
                  <c:pt idx="1090">
                    <c:v>2017-05-08</c:v>
                  </c:pt>
                  <c:pt idx="1091">
                    <c:v>2017-05-09</c:v>
                  </c:pt>
                  <c:pt idx="1092">
                    <c:v>2017-05-10</c:v>
                  </c:pt>
                  <c:pt idx="1093">
                    <c:v>2017-05-11</c:v>
                  </c:pt>
                  <c:pt idx="1094">
                    <c:v>2017-05-12</c:v>
                  </c:pt>
                  <c:pt idx="1095">
                    <c:v>2017-05-15</c:v>
                  </c:pt>
                  <c:pt idx="1096">
                    <c:v>2017-05-16</c:v>
                  </c:pt>
                  <c:pt idx="1097">
                    <c:v>2017-05-17</c:v>
                  </c:pt>
                  <c:pt idx="1098">
                    <c:v>2017-05-18</c:v>
                  </c:pt>
                  <c:pt idx="1099">
                    <c:v>2017-05-19</c:v>
                  </c:pt>
                  <c:pt idx="1100">
                    <c:v>2017-05-22</c:v>
                  </c:pt>
                  <c:pt idx="1101">
                    <c:v>2017-05-23</c:v>
                  </c:pt>
                  <c:pt idx="1102">
                    <c:v>2017-05-24</c:v>
                  </c:pt>
                  <c:pt idx="1103">
                    <c:v>2017-05-25</c:v>
                  </c:pt>
                  <c:pt idx="1104">
                    <c:v>2017-05-26</c:v>
                  </c:pt>
                  <c:pt idx="1105">
                    <c:v>2017-05-30</c:v>
                  </c:pt>
                  <c:pt idx="1106">
                    <c:v>2017-05-31</c:v>
                  </c:pt>
                  <c:pt idx="1107">
                    <c:v>2017-06-01</c:v>
                  </c:pt>
                  <c:pt idx="1108">
                    <c:v>2017-06-02</c:v>
                  </c:pt>
                  <c:pt idx="1109">
                    <c:v>2017-06-05</c:v>
                  </c:pt>
                  <c:pt idx="1110">
                    <c:v>2017-06-06</c:v>
                  </c:pt>
                  <c:pt idx="1111">
                    <c:v>2017-06-07</c:v>
                  </c:pt>
                  <c:pt idx="1112">
                    <c:v>2017-06-08</c:v>
                  </c:pt>
                  <c:pt idx="1113">
                    <c:v>2017-06-09</c:v>
                  </c:pt>
                  <c:pt idx="1114">
                    <c:v>2017-06-12</c:v>
                  </c:pt>
                  <c:pt idx="1115">
                    <c:v>2017-06-13</c:v>
                  </c:pt>
                  <c:pt idx="1116">
                    <c:v>2017-06-14</c:v>
                  </c:pt>
                  <c:pt idx="1117">
                    <c:v>2017-06-15</c:v>
                  </c:pt>
                  <c:pt idx="1118">
                    <c:v>2017-06-16</c:v>
                  </c:pt>
                  <c:pt idx="1119">
                    <c:v>2017-06-19</c:v>
                  </c:pt>
                  <c:pt idx="1120">
                    <c:v>2017-06-20</c:v>
                  </c:pt>
                  <c:pt idx="1121">
                    <c:v>2017-06-21</c:v>
                  </c:pt>
                  <c:pt idx="1122">
                    <c:v>2017-06-22</c:v>
                  </c:pt>
                  <c:pt idx="1123">
                    <c:v>2017-06-23</c:v>
                  </c:pt>
                  <c:pt idx="1124">
                    <c:v>2017-06-26</c:v>
                  </c:pt>
                  <c:pt idx="1125">
                    <c:v>2017-06-27</c:v>
                  </c:pt>
                  <c:pt idx="1126">
                    <c:v>2017-06-28</c:v>
                  </c:pt>
                  <c:pt idx="1127">
                    <c:v>2017-06-29</c:v>
                  </c:pt>
                  <c:pt idx="1128">
                    <c:v>2017-06-30</c:v>
                  </c:pt>
                  <c:pt idx="1129">
                    <c:v>2017-07-03</c:v>
                  </c:pt>
                  <c:pt idx="1130">
                    <c:v>2017-07-05</c:v>
                  </c:pt>
                  <c:pt idx="1131">
                    <c:v>2017-07-06</c:v>
                  </c:pt>
                  <c:pt idx="1132">
                    <c:v>2017-07-07</c:v>
                  </c:pt>
                  <c:pt idx="1133">
                    <c:v>2017-07-10</c:v>
                  </c:pt>
                  <c:pt idx="1134">
                    <c:v>2017-07-11</c:v>
                  </c:pt>
                  <c:pt idx="1135">
                    <c:v>2017-07-12</c:v>
                  </c:pt>
                  <c:pt idx="1136">
                    <c:v>2017-07-13</c:v>
                  </c:pt>
                  <c:pt idx="1137">
                    <c:v>2017-07-14</c:v>
                  </c:pt>
                  <c:pt idx="1138">
                    <c:v>2017-07-17</c:v>
                  </c:pt>
                  <c:pt idx="1139">
                    <c:v>2017-07-18</c:v>
                  </c:pt>
                  <c:pt idx="1140">
                    <c:v>2017-07-19</c:v>
                  </c:pt>
                  <c:pt idx="1141">
                    <c:v>2017-07-20</c:v>
                  </c:pt>
                  <c:pt idx="1142">
                    <c:v>2017-07-21</c:v>
                  </c:pt>
                  <c:pt idx="1143">
                    <c:v>2017-07-24</c:v>
                  </c:pt>
                  <c:pt idx="1144">
                    <c:v>2017-07-25</c:v>
                  </c:pt>
                  <c:pt idx="1145">
                    <c:v>2017-07-26</c:v>
                  </c:pt>
                  <c:pt idx="1146">
                    <c:v>2017-07-27</c:v>
                  </c:pt>
                  <c:pt idx="1147">
                    <c:v>2017-07-28</c:v>
                  </c:pt>
                  <c:pt idx="1148">
                    <c:v>2017-07-31</c:v>
                  </c:pt>
                  <c:pt idx="1149">
                    <c:v>2017-08-01</c:v>
                  </c:pt>
                  <c:pt idx="1150">
                    <c:v>2017-08-02</c:v>
                  </c:pt>
                  <c:pt idx="1151">
                    <c:v>2017-08-03</c:v>
                  </c:pt>
                  <c:pt idx="1152">
                    <c:v>2017-08-04</c:v>
                  </c:pt>
                  <c:pt idx="1153">
                    <c:v>2017-08-07</c:v>
                  </c:pt>
                  <c:pt idx="1154">
                    <c:v>2017-08-08</c:v>
                  </c:pt>
                  <c:pt idx="1155">
                    <c:v>2017-08-09</c:v>
                  </c:pt>
                  <c:pt idx="1156">
                    <c:v>2017-08-10</c:v>
                  </c:pt>
                  <c:pt idx="1157">
                    <c:v>2017-08-11</c:v>
                  </c:pt>
                  <c:pt idx="1158">
                    <c:v>2017-08-14</c:v>
                  </c:pt>
                  <c:pt idx="1159">
                    <c:v>2017-08-15</c:v>
                  </c:pt>
                  <c:pt idx="1160">
                    <c:v>2017-08-16</c:v>
                  </c:pt>
                  <c:pt idx="1161">
                    <c:v>2017-08-17</c:v>
                  </c:pt>
                  <c:pt idx="1162">
                    <c:v>2017-08-18</c:v>
                  </c:pt>
                  <c:pt idx="1163">
                    <c:v>2017-08-21</c:v>
                  </c:pt>
                  <c:pt idx="1164">
                    <c:v>2017-08-22</c:v>
                  </c:pt>
                  <c:pt idx="1165">
                    <c:v>2017-08-23</c:v>
                  </c:pt>
                  <c:pt idx="1166">
                    <c:v>2017-08-24</c:v>
                  </c:pt>
                  <c:pt idx="1167">
                    <c:v>2017-08-25</c:v>
                  </c:pt>
                  <c:pt idx="1168">
                    <c:v>2017-08-28</c:v>
                  </c:pt>
                  <c:pt idx="1169">
                    <c:v>2017-08-29</c:v>
                  </c:pt>
                  <c:pt idx="1170">
                    <c:v>2017-08-30</c:v>
                  </c:pt>
                  <c:pt idx="1171">
                    <c:v>2017-08-31</c:v>
                  </c:pt>
                  <c:pt idx="1172">
                    <c:v>2017-09-01</c:v>
                  </c:pt>
                  <c:pt idx="1173">
                    <c:v>2017-09-05</c:v>
                  </c:pt>
                  <c:pt idx="1174">
                    <c:v>2017-09-06</c:v>
                  </c:pt>
                  <c:pt idx="1175">
                    <c:v>2017-09-07</c:v>
                  </c:pt>
                  <c:pt idx="1176">
                    <c:v>2017-09-08</c:v>
                  </c:pt>
                  <c:pt idx="1177">
                    <c:v>2017-09-11</c:v>
                  </c:pt>
                  <c:pt idx="1178">
                    <c:v>2017-09-12</c:v>
                  </c:pt>
                  <c:pt idx="1179">
                    <c:v>2017-09-13</c:v>
                  </c:pt>
                  <c:pt idx="1180">
                    <c:v>2017-09-14</c:v>
                  </c:pt>
                  <c:pt idx="1181">
                    <c:v>2017-09-15</c:v>
                  </c:pt>
                  <c:pt idx="1182">
                    <c:v>2017-09-18</c:v>
                  </c:pt>
                  <c:pt idx="1183">
                    <c:v>2017-09-19</c:v>
                  </c:pt>
                  <c:pt idx="1184">
                    <c:v>2017-09-20</c:v>
                  </c:pt>
                  <c:pt idx="1185">
                    <c:v>2017-09-21</c:v>
                  </c:pt>
                  <c:pt idx="1186">
                    <c:v>2017-09-22</c:v>
                  </c:pt>
                  <c:pt idx="1187">
                    <c:v>2017-09-25</c:v>
                  </c:pt>
                  <c:pt idx="1188">
                    <c:v>2017-09-26</c:v>
                  </c:pt>
                  <c:pt idx="1189">
                    <c:v>2017-09-27</c:v>
                  </c:pt>
                  <c:pt idx="1190">
                    <c:v>2017-09-28</c:v>
                  </c:pt>
                  <c:pt idx="1191">
                    <c:v>2017-09-29</c:v>
                  </c:pt>
                  <c:pt idx="1192">
                    <c:v>2017-10-02</c:v>
                  </c:pt>
                  <c:pt idx="1193">
                    <c:v>2017-10-03</c:v>
                  </c:pt>
                  <c:pt idx="1194">
                    <c:v>2017-10-04</c:v>
                  </c:pt>
                  <c:pt idx="1195">
                    <c:v>2017-10-05</c:v>
                  </c:pt>
                  <c:pt idx="1196">
                    <c:v>2017-10-06</c:v>
                  </c:pt>
                  <c:pt idx="1197">
                    <c:v>2017-10-09</c:v>
                  </c:pt>
                  <c:pt idx="1198">
                    <c:v>2017-10-10</c:v>
                  </c:pt>
                  <c:pt idx="1199">
                    <c:v>2017-10-11</c:v>
                  </c:pt>
                  <c:pt idx="1200">
                    <c:v>2017-10-12</c:v>
                  </c:pt>
                  <c:pt idx="1201">
                    <c:v>2017-10-13</c:v>
                  </c:pt>
                  <c:pt idx="1202">
                    <c:v>2017-10-16</c:v>
                  </c:pt>
                  <c:pt idx="1203">
                    <c:v>2017-10-17</c:v>
                  </c:pt>
                  <c:pt idx="1204">
                    <c:v>2017-10-18</c:v>
                  </c:pt>
                  <c:pt idx="1205">
                    <c:v>2017-10-19</c:v>
                  </c:pt>
                  <c:pt idx="1206">
                    <c:v>2017-10-20</c:v>
                  </c:pt>
                  <c:pt idx="1207">
                    <c:v>2017-10-23</c:v>
                  </c:pt>
                  <c:pt idx="1208">
                    <c:v>2017-10-24</c:v>
                  </c:pt>
                  <c:pt idx="1209">
                    <c:v>2017-10-25</c:v>
                  </c:pt>
                  <c:pt idx="1210">
                    <c:v>2017-10-26</c:v>
                  </c:pt>
                  <c:pt idx="1211">
                    <c:v>2017-10-27</c:v>
                  </c:pt>
                  <c:pt idx="1212">
                    <c:v>2017-10-30</c:v>
                  </c:pt>
                  <c:pt idx="1213">
                    <c:v>2017-10-31</c:v>
                  </c:pt>
                  <c:pt idx="1214">
                    <c:v>2017-11-01</c:v>
                  </c:pt>
                  <c:pt idx="1215">
                    <c:v>2017-11-02</c:v>
                  </c:pt>
                  <c:pt idx="1216">
                    <c:v>2017-11-03</c:v>
                  </c:pt>
                  <c:pt idx="1217">
                    <c:v>2017-11-06</c:v>
                  </c:pt>
                  <c:pt idx="1218">
                    <c:v>2017-11-07</c:v>
                  </c:pt>
                  <c:pt idx="1219">
                    <c:v>2017-11-08</c:v>
                  </c:pt>
                  <c:pt idx="1220">
                    <c:v>2017-11-09</c:v>
                  </c:pt>
                  <c:pt idx="1221">
                    <c:v>2017-11-10</c:v>
                  </c:pt>
                  <c:pt idx="1222">
                    <c:v>2017-11-13</c:v>
                  </c:pt>
                  <c:pt idx="1223">
                    <c:v>2017-11-14</c:v>
                  </c:pt>
                  <c:pt idx="1224">
                    <c:v>2017-11-15</c:v>
                  </c:pt>
                  <c:pt idx="1225">
                    <c:v>2017-11-16</c:v>
                  </c:pt>
                  <c:pt idx="1226">
                    <c:v>2017-11-17</c:v>
                  </c:pt>
                  <c:pt idx="1227">
                    <c:v>2017-11-20</c:v>
                  </c:pt>
                  <c:pt idx="1228">
                    <c:v>2017-11-21</c:v>
                  </c:pt>
                  <c:pt idx="1229">
                    <c:v>2017-11-22</c:v>
                  </c:pt>
                  <c:pt idx="1230">
                    <c:v>2017-11-24</c:v>
                  </c:pt>
                  <c:pt idx="1231">
                    <c:v>2017-11-27</c:v>
                  </c:pt>
                  <c:pt idx="1232">
                    <c:v>2017-11-28</c:v>
                  </c:pt>
                  <c:pt idx="1233">
                    <c:v>2017-11-29</c:v>
                  </c:pt>
                  <c:pt idx="1234">
                    <c:v>2017-11-30</c:v>
                  </c:pt>
                  <c:pt idx="1235">
                    <c:v>2017-12-01</c:v>
                  </c:pt>
                  <c:pt idx="1236">
                    <c:v>2017-12-04</c:v>
                  </c:pt>
                  <c:pt idx="1237">
                    <c:v>2017-12-05</c:v>
                  </c:pt>
                  <c:pt idx="1238">
                    <c:v>2017-12-06</c:v>
                  </c:pt>
                  <c:pt idx="1239">
                    <c:v>2017-12-07</c:v>
                  </c:pt>
                  <c:pt idx="1240">
                    <c:v>2017-12-08</c:v>
                  </c:pt>
                  <c:pt idx="1241">
                    <c:v>2017-12-11</c:v>
                  </c:pt>
                  <c:pt idx="1242">
                    <c:v>2017-12-12</c:v>
                  </c:pt>
                  <c:pt idx="1243">
                    <c:v>2017-12-13</c:v>
                  </c:pt>
                  <c:pt idx="1244">
                    <c:v>2017-12-14</c:v>
                  </c:pt>
                  <c:pt idx="1245">
                    <c:v>2017-12-15</c:v>
                  </c:pt>
                  <c:pt idx="1246">
                    <c:v>2017-12-18</c:v>
                  </c:pt>
                  <c:pt idx="1247">
                    <c:v>2017-12-19</c:v>
                  </c:pt>
                  <c:pt idx="1248">
                    <c:v>2017-12-20</c:v>
                  </c:pt>
                  <c:pt idx="1249">
                    <c:v>2017-12-21</c:v>
                  </c:pt>
                  <c:pt idx="1250">
                    <c:v>2017-12-22</c:v>
                  </c:pt>
                  <c:pt idx="1251">
                    <c:v>2017-12-26</c:v>
                  </c:pt>
                  <c:pt idx="1252">
                    <c:v>2017-12-27</c:v>
                  </c:pt>
                  <c:pt idx="1253">
                    <c:v>2017-12-28</c:v>
                  </c:pt>
                  <c:pt idx="1254">
                    <c:v>2017-12-29</c:v>
                  </c:pt>
                  <c:pt idx="1255">
                    <c:v>2017-01-03</c:v>
                  </c:pt>
                  <c:pt idx="1256">
                    <c:v>2017-01-04</c:v>
                  </c:pt>
                  <c:pt idx="1257">
                    <c:v>2017-01-05</c:v>
                  </c:pt>
                  <c:pt idx="1258">
                    <c:v>2017-01-06</c:v>
                  </c:pt>
                  <c:pt idx="1259">
                    <c:v>2017-01-09</c:v>
                  </c:pt>
                  <c:pt idx="1260">
                    <c:v>2017-01-10</c:v>
                  </c:pt>
                  <c:pt idx="1261">
                    <c:v>2017-01-11</c:v>
                  </c:pt>
                  <c:pt idx="1262">
                    <c:v>2017-01-12</c:v>
                  </c:pt>
                  <c:pt idx="1263">
                    <c:v>2017-01-13</c:v>
                  </c:pt>
                  <c:pt idx="1264">
                    <c:v>2017-01-17</c:v>
                  </c:pt>
                  <c:pt idx="1265">
                    <c:v>2017-01-18</c:v>
                  </c:pt>
                  <c:pt idx="1266">
                    <c:v>2017-01-19</c:v>
                  </c:pt>
                  <c:pt idx="1267">
                    <c:v>2017-01-20</c:v>
                  </c:pt>
                  <c:pt idx="1268">
                    <c:v>2017-01-23</c:v>
                  </c:pt>
                  <c:pt idx="1269">
                    <c:v>2017-01-24</c:v>
                  </c:pt>
                  <c:pt idx="1270">
                    <c:v>2017-01-25</c:v>
                  </c:pt>
                  <c:pt idx="1271">
                    <c:v>2017-01-26</c:v>
                  </c:pt>
                  <c:pt idx="1272">
                    <c:v>2017-01-27</c:v>
                  </c:pt>
                  <c:pt idx="1273">
                    <c:v>2017-01-30</c:v>
                  </c:pt>
                  <c:pt idx="1274">
                    <c:v>2017-01-31</c:v>
                  </c:pt>
                  <c:pt idx="1275">
                    <c:v>2017-02-01</c:v>
                  </c:pt>
                  <c:pt idx="1276">
                    <c:v>2017-02-02</c:v>
                  </c:pt>
                  <c:pt idx="1277">
                    <c:v>2017-02-03</c:v>
                  </c:pt>
                  <c:pt idx="1278">
                    <c:v>2017-02-06</c:v>
                  </c:pt>
                  <c:pt idx="1279">
                    <c:v>2017-02-07</c:v>
                  </c:pt>
                  <c:pt idx="1280">
                    <c:v>2017-02-08</c:v>
                  </c:pt>
                  <c:pt idx="1281">
                    <c:v>2017-02-09</c:v>
                  </c:pt>
                  <c:pt idx="1282">
                    <c:v>2017-02-10</c:v>
                  </c:pt>
                  <c:pt idx="1283">
                    <c:v>2017-02-13</c:v>
                  </c:pt>
                  <c:pt idx="1284">
                    <c:v>2017-02-14</c:v>
                  </c:pt>
                  <c:pt idx="1285">
                    <c:v>2017-02-15</c:v>
                  </c:pt>
                  <c:pt idx="1286">
                    <c:v>2017-02-16</c:v>
                  </c:pt>
                  <c:pt idx="1287">
                    <c:v>2017-02-17</c:v>
                  </c:pt>
                  <c:pt idx="1288">
                    <c:v>2017-02-21</c:v>
                  </c:pt>
                  <c:pt idx="1289">
                    <c:v>2017-02-22</c:v>
                  </c:pt>
                  <c:pt idx="1290">
                    <c:v>2017-02-23</c:v>
                  </c:pt>
                  <c:pt idx="1291">
                    <c:v>2017-02-24</c:v>
                  </c:pt>
                  <c:pt idx="1292">
                    <c:v>2017-02-27</c:v>
                  </c:pt>
                  <c:pt idx="1293">
                    <c:v>2017-02-28</c:v>
                  </c:pt>
                  <c:pt idx="1294">
                    <c:v>2017-03-01</c:v>
                  </c:pt>
                  <c:pt idx="1295">
                    <c:v>2017-03-02</c:v>
                  </c:pt>
                  <c:pt idx="1296">
                    <c:v>2017-03-03</c:v>
                  </c:pt>
                  <c:pt idx="1297">
                    <c:v>2017-03-06</c:v>
                  </c:pt>
                  <c:pt idx="1298">
                    <c:v>2017-03-07</c:v>
                  </c:pt>
                  <c:pt idx="1299">
                    <c:v>2017-03-08</c:v>
                  </c:pt>
                  <c:pt idx="1300">
                    <c:v>2017-03-09</c:v>
                  </c:pt>
                  <c:pt idx="1301">
                    <c:v>2017-03-10</c:v>
                  </c:pt>
                  <c:pt idx="1302">
                    <c:v>2017-03-13</c:v>
                  </c:pt>
                  <c:pt idx="1303">
                    <c:v>2017-03-14</c:v>
                  </c:pt>
                  <c:pt idx="1304">
                    <c:v>2017-03-15</c:v>
                  </c:pt>
                  <c:pt idx="1305">
                    <c:v>2017-03-16</c:v>
                  </c:pt>
                  <c:pt idx="1306">
                    <c:v>2017-03-17</c:v>
                  </c:pt>
                  <c:pt idx="1307">
                    <c:v>2017-03-20</c:v>
                  </c:pt>
                  <c:pt idx="1308">
                    <c:v>2017-03-21</c:v>
                  </c:pt>
                  <c:pt idx="1309">
                    <c:v>2017-03-22</c:v>
                  </c:pt>
                  <c:pt idx="1310">
                    <c:v>2017-03-23</c:v>
                  </c:pt>
                  <c:pt idx="1311">
                    <c:v>2017-03-24</c:v>
                  </c:pt>
                  <c:pt idx="1312">
                    <c:v>2017-03-27</c:v>
                  </c:pt>
                  <c:pt idx="1313">
                    <c:v>2017-03-28</c:v>
                  </c:pt>
                  <c:pt idx="1314">
                    <c:v>2017-03-29</c:v>
                  </c:pt>
                  <c:pt idx="1315">
                    <c:v>2017-03-30</c:v>
                  </c:pt>
                  <c:pt idx="1316">
                    <c:v>2017-03-31</c:v>
                  </c:pt>
                  <c:pt idx="1317">
                    <c:v>2017-04-03</c:v>
                  </c:pt>
                  <c:pt idx="1318">
                    <c:v>2017-04-04</c:v>
                  </c:pt>
                  <c:pt idx="1319">
                    <c:v>2017-04-05</c:v>
                  </c:pt>
                  <c:pt idx="1320">
                    <c:v>2017-04-06</c:v>
                  </c:pt>
                  <c:pt idx="1321">
                    <c:v>2017-04-07</c:v>
                  </c:pt>
                  <c:pt idx="1322">
                    <c:v>2017-04-10</c:v>
                  </c:pt>
                  <c:pt idx="1323">
                    <c:v>2017-04-11</c:v>
                  </c:pt>
                  <c:pt idx="1324">
                    <c:v>2017-04-12</c:v>
                  </c:pt>
                  <c:pt idx="1325">
                    <c:v>2017-04-13</c:v>
                  </c:pt>
                  <c:pt idx="1326">
                    <c:v>2017-04-17</c:v>
                  </c:pt>
                  <c:pt idx="1327">
                    <c:v>2017-04-18</c:v>
                  </c:pt>
                  <c:pt idx="1328">
                    <c:v>2017-04-19</c:v>
                  </c:pt>
                  <c:pt idx="1329">
                    <c:v>2017-04-20</c:v>
                  </c:pt>
                  <c:pt idx="1330">
                    <c:v>2017-04-21</c:v>
                  </c:pt>
                  <c:pt idx="1331">
                    <c:v>2017-04-24</c:v>
                  </c:pt>
                  <c:pt idx="1332">
                    <c:v>2017-04-25</c:v>
                  </c:pt>
                  <c:pt idx="1333">
                    <c:v>2017-04-26</c:v>
                  </c:pt>
                  <c:pt idx="1334">
                    <c:v>2017-04-27</c:v>
                  </c:pt>
                  <c:pt idx="1335">
                    <c:v>2017-04-28</c:v>
                  </c:pt>
                  <c:pt idx="1336">
                    <c:v>2017-05-01</c:v>
                  </c:pt>
                  <c:pt idx="1337">
                    <c:v>2017-05-02</c:v>
                  </c:pt>
                  <c:pt idx="1338">
                    <c:v>2017-05-03</c:v>
                  </c:pt>
                  <c:pt idx="1339">
                    <c:v>2017-05-04</c:v>
                  </c:pt>
                  <c:pt idx="1340">
                    <c:v>2017-05-05</c:v>
                  </c:pt>
                  <c:pt idx="1341">
                    <c:v>2017-05-08</c:v>
                  </c:pt>
                  <c:pt idx="1342">
                    <c:v>2017-05-09</c:v>
                  </c:pt>
                  <c:pt idx="1343">
                    <c:v>2017-05-10</c:v>
                  </c:pt>
                  <c:pt idx="1344">
                    <c:v>2017-05-11</c:v>
                  </c:pt>
                  <c:pt idx="1345">
                    <c:v>2017-05-12</c:v>
                  </c:pt>
                  <c:pt idx="1346">
                    <c:v>2017-05-15</c:v>
                  </c:pt>
                  <c:pt idx="1347">
                    <c:v>2017-05-16</c:v>
                  </c:pt>
                  <c:pt idx="1348">
                    <c:v>2017-05-17</c:v>
                  </c:pt>
                  <c:pt idx="1349">
                    <c:v>2017-05-18</c:v>
                  </c:pt>
                  <c:pt idx="1350">
                    <c:v>2017-05-19</c:v>
                  </c:pt>
                  <c:pt idx="1351">
                    <c:v>2017-05-22</c:v>
                  </c:pt>
                  <c:pt idx="1352">
                    <c:v>2017-05-23</c:v>
                  </c:pt>
                  <c:pt idx="1353">
                    <c:v>2017-05-24</c:v>
                  </c:pt>
                  <c:pt idx="1354">
                    <c:v>2017-05-25</c:v>
                  </c:pt>
                  <c:pt idx="1355">
                    <c:v>2017-05-26</c:v>
                  </c:pt>
                  <c:pt idx="1356">
                    <c:v>2017-05-30</c:v>
                  </c:pt>
                  <c:pt idx="1357">
                    <c:v>2017-05-31</c:v>
                  </c:pt>
                  <c:pt idx="1358">
                    <c:v>2017-06-01</c:v>
                  </c:pt>
                  <c:pt idx="1359">
                    <c:v>2017-06-02</c:v>
                  </c:pt>
                  <c:pt idx="1360">
                    <c:v>2017-06-05</c:v>
                  </c:pt>
                  <c:pt idx="1361">
                    <c:v>2017-06-06</c:v>
                  </c:pt>
                  <c:pt idx="1362">
                    <c:v>2017-06-07</c:v>
                  </c:pt>
                  <c:pt idx="1363">
                    <c:v>2017-06-08</c:v>
                  </c:pt>
                  <c:pt idx="1364">
                    <c:v>2017-06-09</c:v>
                  </c:pt>
                  <c:pt idx="1365">
                    <c:v>2017-06-12</c:v>
                  </c:pt>
                  <c:pt idx="1366">
                    <c:v>2017-06-13</c:v>
                  </c:pt>
                  <c:pt idx="1367">
                    <c:v>2017-06-14</c:v>
                  </c:pt>
                  <c:pt idx="1368">
                    <c:v>2017-06-15</c:v>
                  </c:pt>
                  <c:pt idx="1369">
                    <c:v>2017-06-16</c:v>
                  </c:pt>
                  <c:pt idx="1370">
                    <c:v>2017-06-19</c:v>
                  </c:pt>
                  <c:pt idx="1371">
                    <c:v>2017-06-20</c:v>
                  </c:pt>
                  <c:pt idx="1372">
                    <c:v>2017-06-21</c:v>
                  </c:pt>
                  <c:pt idx="1373">
                    <c:v>2017-06-22</c:v>
                  </c:pt>
                  <c:pt idx="1374">
                    <c:v>2017-06-23</c:v>
                  </c:pt>
                  <c:pt idx="1375">
                    <c:v>2017-06-26</c:v>
                  </c:pt>
                  <c:pt idx="1376">
                    <c:v>2017-06-27</c:v>
                  </c:pt>
                  <c:pt idx="1377">
                    <c:v>2017-06-28</c:v>
                  </c:pt>
                  <c:pt idx="1378">
                    <c:v>2017-06-29</c:v>
                  </c:pt>
                  <c:pt idx="1379">
                    <c:v>2017-06-30</c:v>
                  </c:pt>
                  <c:pt idx="1380">
                    <c:v>2017-07-03</c:v>
                  </c:pt>
                  <c:pt idx="1381">
                    <c:v>2017-07-05</c:v>
                  </c:pt>
                  <c:pt idx="1382">
                    <c:v>2017-07-06</c:v>
                  </c:pt>
                  <c:pt idx="1383">
                    <c:v>2017-07-07</c:v>
                  </c:pt>
                  <c:pt idx="1384">
                    <c:v>2017-07-10</c:v>
                  </c:pt>
                  <c:pt idx="1385">
                    <c:v>2017-07-11</c:v>
                  </c:pt>
                  <c:pt idx="1386">
                    <c:v>2017-07-12</c:v>
                  </c:pt>
                  <c:pt idx="1387">
                    <c:v>2017-07-13</c:v>
                  </c:pt>
                  <c:pt idx="1388">
                    <c:v>2017-07-14</c:v>
                  </c:pt>
                  <c:pt idx="1389">
                    <c:v>2017-07-17</c:v>
                  </c:pt>
                  <c:pt idx="1390">
                    <c:v>2017-07-18</c:v>
                  </c:pt>
                  <c:pt idx="1391">
                    <c:v>2017-07-19</c:v>
                  </c:pt>
                  <c:pt idx="1392">
                    <c:v>2017-07-20</c:v>
                  </c:pt>
                  <c:pt idx="1393">
                    <c:v>2017-07-21</c:v>
                  </c:pt>
                  <c:pt idx="1394">
                    <c:v>2017-07-24</c:v>
                  </c:pt>
                  <c:pt idx="1395">
                    <c:v>2017-07-25</c:v>
                  </c:pt>
                  <c:pt idx="1396">
                    <c:v>2017-07-26</c:v>
                  </c:pt>
                  <c:pt idx="1397">
                    <c:v>2017-07-27</c:v>
                  </c:pt>
                  <c:pt idx="1398">
                    <c:v>2017-07-28</c:v>
                  </c:pt>
                  <c:pt idx="1399">
                    <c:v>2017-07-31</c:v>
                  </c:pt>
                  <c:pt idx="1400">
                    <c:v>2017-08-01</c:v>
                  </c:pt>
                  <c:pt idx="1401">
                    <c:v>2017-08-02</c:v>
                  </c:pt>
                  <c:pt idx="1402">
                    <c:v>2017-08-03</c:v>
                  </c:pt>
                  <c:pt idx="1403">
                    <c:v>2017-08-04</c:v>
                  </c:pt>
                  <c:pt idx="1404">
                    <c:v>2017-08-07</c:v>
                  </c:pt>
                  <c:pt idx="1405">
                    <c:v>2017-08-08</c:v>
                  </c:pt>
                  <c:pt idx="1406">
                    <c:v>2017-08-09</c:v>
                  </c:pt>
                  <c:pt idx="1407">
                    <c:v>2017-08-10</c:v>
                  </c:pt>
                  <c:pt idx="1408">
                    <c:v>2017-08-11</c:v>
                  </c:pt>
                  <c:pt idx="1409">
                    <c:v>2017-08-14</c:v>
                  </c:pt>
                  <c:pt idx="1410">
                    <c:v>2017-08-15</c:v>
                  </c:pt>
                  <c:pt idx="1411">
                    <c:v>2017-08-16</c:v>
                  </c:pt>
                  <c:pt idx="1412">
                    <c:v>2017-08-17</c:v>
                  </c:pt>
                  <c:pt idx="1413">
                    <c:v>2017-08-18</c:v>
                  </c:pt>
                  <c:pt idx="1414">
                    <c:v>2017-08-21</c:v>
                  </c:pt>
                  <c:pt idx="1415">
                    <c:v>2017-08-22</c:v>
                  </c:pt>
                  <c:pt idx="1416">
                    <c:v>2017-08-23</c:v>
                  </c:pt>
                  <c:pt idx="1417">
                    <c:v>2017-08-24</c:v>
                  </c:pt>
                  <c:pt idx="1418">
                    <c:v>2017-08-25</c:v>
                  </c:pt>
                  <c:pt idx="1419">
                    <c:v>2017-08-28</c:v>
                  </c:pt>
                  <c:pt idx="1420">
                    <c:v>2017-08-29</c:v>
                  </c:pt>
                  <c:pt idx="1421">
                    <c:v>2017-08-30</c:v>
                  </c:pt>
                  <c:pt idx="1422">
                    <c:v>2017-08-31</c:v>
                  </c:pt>
                  <c:pt idx="1423">
                    <c:v>2017-09-01</c:v>
                  </c:pt>
                  <c:pt idx="1424">
                    <c:v>2017-09-05</c:v>
                  </c:pt>
                  <c:pt idx="1425">
                    <c:v>2017-09-06</c:v>
                  </c:pt>
                  <c:pt idx="1426">
                    <c:v>2017-09-07</c:v>
                  </c:pt>
                  <c:pt idx="1427">
                    <c:v>2017-09-08</c:v>
                  </c:pt>
                  <c:pt idx="1428">
                    <c:v>2017-09-11</c:v>
                  </c:pt>
                  <c:pt idx="1429">
                    <c:v>2017-09-12</c:v>
                  </c:pt>
                  <c:pt idx="1430">
                    <c:v>2017-09-13</c:v>
                  </c:pt>
                  <c:pt idx="1431">
                    <c:v>2017-09-14</c:v>
                  </c:pt>
                  <c:pt idx="1432">
                    <c:v>2017-09-15</c:v>
                  </c:pt>
                  <c:pt idx="1433">
                    <c:v>2017-09-18</c:v>
                  </c:pt>
                  <c:pt idx="1434">
                    <c:v>2017-09-19</c:v>
                  </c:pt>
                  <c:pt idx="1435">
                    <c:v>2017-09-20</c:v>
                  </c:pt>
                  <c:pt idx="1436">
                    <c:v>2017-09-21</c:v>
                  </c:pt>
                  <c:pt idx="1437">
                    <c:v>2017-09-22</c:v>
                  </c:pt>
                  <c:pt idx="1438">
                    <c:v>2017-09-25</c:v>
                  </c:pt>
                  <c:pt idx="1439">
                    <c:v>2017-09-26</c:v>
                  </c:pt>
                  <c:pt idx="1440">
                    <c:v>2017-09-27</c:v>
                  </c:pt>
                  <c:pt idx="1441">
                    <c:v>2017-09-28</c:v>
                  </c:pt>
                  <c:pt idx="1442">
                    <c:v>2017-09-29</c:v>
                  </c:pt>
                  <c:pt idx="1443">
                    <c:v>2017-10-02</c:v>
                  </c:pt>
                  <c:pt idx="1444">
                    <c:v>2017-10-03</c:v>
                  </c:pt>
                  <c:pt idx="1445">
                    <c:v>2017-10-04</c:v>
                  </c:pt>
                  <c:pt idx="1446">
                    <c:v>2017-10-05</c:v>
                  </c:pt>
                  <c:pt idx="1447">
                    <c:v>2017-10-06</c:v>
                  </c:pt>
                  <c:pt idx="1448">
                    <c:v>2017-10-09</c:v>
                  </c:pt>
                  <c:pt idx="1449">
                    <c:v>2017-10-10</c:v>
                  </c:pt>
                  <c:pt idx="1450">
                    <c:v>2017-10-11</c:v>
                  </c:pt>
                  <c:pt idx="1451">
                    <c:v>2017-10-12</c:v>
                  </c:pt>
                  <c:pt idx="1452">
                    <c:v>2017-10-13</c:v>
                  </c:pt>
                  <c:pt idx="1453">
                    <c:v>2017-10-16</c:v>
                  </c:pt>
                  <c:pt idx="1454">
                    <c:v>2017-10-17</c:v>
                  </c:pt>
                  <c:pt idx="1455">
                    <c:v>2017-10-18</c:v>
                  </c:pt>
                  <c:pt idx="1456">
                    <c:v>2017-10-19</c:v>
                  </c:pt>
                  <c:pt idx="1457">
                    <c:v>2017-10-20</c:v>
                  </c:pt>
                  <c:pt idx="1458">
                    <c:v>2017-10-23</c:v>
                  </c:pt>
                  <c:pt idx="1459">
                    <c:v>2017-10-24</c:v>
                  </c:pt>
                  <c:pt idx="1460">
                    <c:v>2017-10-25</c:v>
                  </c:pt>
                  <c:pt idx="1461">
                    <c:v>2017-10-26</c:v>
                  </c:pt>
                  <c:pt idx="1462">
                    <c:v>2017-10-27</c:v>
                  </c:pt>
                  <c:pt idx="1463">
                    <c:v>2017-10-30</c:v>
                  </c:pt>
                  <c:pt idx="1464">
                    <c:v>2017-10-31</c:v>
                  </c:pt>
                  <c:pt idx="1465">
                    <c:v>2017-11-01</c:v>
                  </c:pt>
                  <c:pt idx="1466">
                    <c:v>2017-11-02</c:v>
                  </c:pt>
                  <c:pt idx="1467">
                    <c:v>2017-11-03</c:v>
                  </c:pt>
                  <c:pt idx="1468">
                    <c:v>2017-11-06</c:v>
                  </c:pt>
                  <c:pt idx="1469">
                    <c:v>2017-11-07</c:v>
                  </c:pt>
                  <c:pt idx="1470">
                    <c:v>2017-11-08</c:v>
                  </c:pt>
                  <c:pt idx="1471">
                    <c:v>2017-11-09</c:v>
                  </c:pt>
                  <c:pt idx="1472">
                    <c:v>2017-11-10</c:v>
                  </c:pt>
                  <c:pt idx="1473">
                    <c:v>2017-11-13</c:v>
                  </c:pt>
                  <c:pt idx="1474">
                    <c:v>2017-11-14</c:v>
                  </c:pt>
                  <c:pt idx="1475">
                    <c:v>2017-11-15</c:v>
                  </c:pt>
                  <c:pt idx="1476">
                    <c:v>2017-11-16</c:v>
                  </c:pt>
                  <c:pt idx="1477">
                    <c:v>2017-11-17</c:v>
                  </c:pt>
                  <c:pt idx="1478">
                    <c:v>2017-11-20</c:v>
                  </c:pt>
                  <c:pt idx="1479">
                    <c:v>2017-11-21</c:v>
                  </c:pt>
                  <c:pt idx="1480">
                    <c:v>2017-11-22</c:v>
                  </c:pt>
                  <c:pt idx="1481">
                    <c:v>2017-11-24</c:v>
                  </c:pt>
                  <c:pt idx="1482">
                    <c:v>2017-11-27</c:v>
                  </c:pt>
                  <c:pt idx="1483">
                    <c:v>2017-11-28</c:v>
                  </c:pt>
                  <c:pt idx="1484">
                    <c:v>2017-11-29</c:v>
                  </c:pt>
                  <c:pt idx="1485">
                    <c:v>2017-11-30</c:v>
                  </c:pt>
                  <c:pt idx="1486">
                    <c:v>2017-12-01</c:v>
                  </c:pt>
                  <c:pt idx="1487">
                    <c:v>2017-12-04</c:v>
                  </c:pt>
                  <c:pt idx="1488">
                    <c:v>2017-12-05</c:v>
                  </c:pt>
                  <c:pt idx="1489">
                    <c:v>2017-12-06</c:v>
                  </c:pt>
                  <c:pt idx="1490">
                    <c:v>2017-12-07</c:v>
                  </c:pt>
                  <c:pt idx="1491">
                    <c:v>2017-12-08</c:v>
                  </c:pt>
                  <c:pt idx="1492">
                    <c:v>2017-12-11</c:v>
                  </c:pt>
                  <c:pt idx="1493">
                    <c:v>2017-12-12</c:v>
                  </c:pt>
                  <c:pt idx="1494">
                    <c:v>2017-12-13</c:v>
                  </c:pt>
                  <c:pt idx="1495">
                    <c:v>2017-12-14</c:v>
                  </c:pt>
                  <c:pt idx="1496">
                    <c:v>2017-12-15</c:v>
                  </c:pt>
                  <c:pt idx="1497">
                    <c:v>2017-12-18</c:v>
                  </c:pt>
                  <c:pt idx="1498">
                    <c:v>2017-12-19</c:v>
                  </c:pt>
                  <c:pt idx="1499">
                    <c:v>2017-12-20</c:v>
                  </c:pt>
                  <c:pt idx="1500">
                    <c:v>2017-12-21</c:v>
                  </c:pt>
                  <c:pt idx="1501">
                    <c:v>2017-12-22</c:v>
                  </c:pt>
                  <c:pt idx="1502">
                    <c:v>2017-12-26</c:v>
                  </c:pt>
                  <c:pt idx="1503">
                    <c:v>2017-12-27</c:v>
                  </c:pt>
                  <c:pt idx="1504">
                    <c:v>2017-12-28</c:v>
                  </c:pt>
                  <c:pt idx="1505">
                    <c:v>2017-12-29</c:v>
                  </c:pt>
                  <c:pt idx="1506">
                    <c:v>2017-01-03</c:v>
                  </c:pt>
                  <c:pt idx="1507">
                    <c:v>2017-01-04</c:v>
                  </c:pt>
                  <c:pt idx="1508">
                    <c:v>2017-01-05</c:v>
                  </c:pt>
                  <c:pt idx="1509">
                    <c:v>2017-01-06</c:v>
                  </c:pt>
                  <c:pt idx="1510">
                    <c:v>2017-01-09</c:v>
                  </c:pt>
                  <c:pt idx="1511">
                    <c:v>2017-01-10</c:v>
                  </c:pt>
                  <c:pt idx="1512">
                    <c:v>2017-01-11</c:v>
                  </c:pt>
                  <c:pt idx="1513">
                    <c:v>2017-01-12</c:v>
                  </c:pt>
                  <c:pt idx="1514">
                    <c:v>2017-01-13</c:v>
                  </c:pt>
                  <c:pt idx="1515">
                    <c:v>2017-01-17</c:v>
                  </c:pt>
                  <c:pt idx="1516">
                    <c:v>2017-01-18</c:v>
                  </c:pt>
                  <c:pt idx="1517">
                    <c:v>2017-01-19</c:v>
                  </c:pt>
                  <c:pt idx="1518">
                    <c:v>2017-01-20</c:v>
                  </c:pt>
                  <c:pt idx="1519">
                    <c:v>2017-01-23</c:v>
                  </c:pt>
                  <c:pt idx="1520">
                    <c:v>2017-01-24</c:v>
                  </c:pt>
                  <c:pt idx="1521">
                    <c:v>2017-01-25</c:v>
                  </c:pt>
                  <c:pt idx="1522">
                    <c:v>2017-01-26</c:v>
                  </c:pt>
                  <c:pt idx="1523">
                    <c:v>2017-01-27</c:v>
                  </c:pt>
                  <c:pt idx="1524">
                    <c:v>2017-01-30</c:v>
                  </c:pt>
                  <c:pt idx="1525">
                    <c:v>2017-01-31</c:v>
                  </c:pt>
                  <c:pt idx="1526">
                    <c:v>2017-02-01</c:v>
                  </c:pt>
                  <c:pt idx="1527">
                    <c:v>2017-02-02</c:v>
                  </c:pt>
                  <c:pt idx="1528">
                    <c:v>2017-02-03</c:v>
                  </c:pt>
                  <c:pt idx="1529">
                    <c:v>2017-02-06</c:v>
                  </c:pt>
                  <c:pt idx="1530">
                    <c:v>2017-02-07</c:v>
                  </c:pt>
                  <c:pt idx="1531">
                    <c:v>2017-02-08</c:v>
                  </c:pt>
                  <c:pt idx="1532">
                    <c:v>2017-02-09</c:v>
                  </c:pt>
                  <c:pt idx="1533">
                    <c:v>2017-02-10</c:v>
                  </c:pt>
                  <c:pt idx="1534">
                    <c:v>2017-02-13</c:v>
                  </c:pt>
                  <c:pt idx="1535">
                    <c:v>2017-02-14</c:v>
                  </c:pt>
                  <c:pt idx="1536">
                    <c:v>2017-02-15</c:v>
                  </c:pt>
                  <c:pt idx="1537">
                    <c:v>2017-02-16</c:v>
                  </c:pt>
                  <c:pt idx="1538">
                    <c:v>2017-02-17</c:v>
                  </c:pt>
                  <c:pt idx="1539">
                    <c:v>2017-02-21</c:v>
                  </c:pt>
                  <c:pt idx="1540">
                    <c:v>2017-02-22</c:v>
                  </c:pt>
                  <c:pt idx="1541">
                    <c:v>2017-02-23</c:v>
                  </c:pt>
                  <c:pt idx="1542">
                    <c:v>2017-02-24</c:v>
                  </c:pt>
                  <c:pt idx="1543">
                    <c:v>2017-02-27</c:v>
                  </c:pt>
                  <c:pt idx="1544">
                    <c:v>2017-02-28</c:v>
                  </c:pt>
                  <c:pt idx="1545">
                    <c:v>2017-03-01</c:v>
                  </c:pt>
                  <c:pt idx="1546">
                    <c:v>2017-03-02</c:v>
                  </c:pt>
                  <c:pt idx="1547">
                    <c:v>2017-03-03</c:v>
                  </c:pt>
                  <c:pt idx="1548">
                    <c:v>2017-03-06</c:v>
                  </c:pt>
                  <c:pt idx="1549">
                    <c:v>2017-03-07</c:v>
                  </c:pt>
                  <c:pt idx="1550">
                    <c:v>2017-03-08</c:v>
                  </c:pt>
                  <c:pt idx="1551">
                    <c:v>2017-03-09</c:v>
                  </c:pt>
                  <c:pt idx="1552">
                    <c:v>2017-03-10</c:v>
                  </c:pt>
                  <c:pt idx="1553">
                    <c:v>2017-03-13</c:v>
                  </c:pt>
                  <c:pt idx="1554">
                    <c:v>2017-03-14</c:v>
                  </c:pt>
                  <c:pt idx="1555">
                    <c:v>2017-03-15</c:v>
                  </c:pt>
                  <c:pt idx="1556">
                    <c:v>2017-03-16</c:v>
                  </c:pt>
                  <c:pt idx="1557">
                    <c:v>2017-03-17</c:v>
                  </c:pt>
                  <c:pt idx="1558">
                    <c:v>2017-03-20</c:v>
                  </c:pt>
                  <c:pt idx="1559">
                    <c:v>2017-03-21</c:v>
                  </c:pt>
                  <c:pt idx="1560">
                    <c:v>2017-03-22</c:v>
                  </c:pt>
                  <c:pt idx="1561">
                    <c:v>2017-03-23</c:v>
                  </c:pt>
                  <c:pt idx="1562">
                    <c:v>2017-03-24</c:v>
                  </c:pt>
                  <c:pt idx="1563">
                    <c:v>2017-03-27</c:v>
                  </c:pt>
                  <c:pt idx="1564">
                    <c:v>2017-03-28</c:v>
                  </c:pt>
                  <c:pt idx="1565">
                    <c:v>2017-03-29</c:v>
                  </c:pt>
                  <c:pt idx="1566">
                    <c:v>2017-03-30</c:v>
                  </c:pt>
                  <c:pt idx="1567">
                    <c:v>2017-03-31</c:v>
                  </c:pt>
                  <c:pt idx="1568">
                    <c:v>2017-04-03</c:v>
                  </c:pt>
                  <c:pt idx="1569">
                    <c:v>2017-04-04</c:v>
                  </c:pt>
                  <c:pt idx="1570">
                    <c:v>2017-04-05</c:v>
                  </c:pt>
                  <c:pt idx="1571">
                    <c:v>2017-04-06</c:v>
                  </c:pt>
                  <c:pt idx="1572">
                    <c:v>2017-04-07</c:v>
                  </c:pt>
                  <c:pt idx="1573">
                    <c:v>2017-04-10</c:v>
                  </c:pt>
                  <c:pt idx="1574">
                    <c:v>2017-04-11</c:v>
                  </c:pt>
                  <c:pt idx="1575">
                    <c:v>2017-04-12</c:v>
                  </c:pt>
                  <c:pt idx="1576">
                    <c:v>2017-04-13</c:v>
                  </c:pt>
                  <c:pt idx="1577">
                    <c:v>2017-04-17</c:v>
                  </c:pt>
                  <c:pt idx="1578">
                    <c:v>2017-04-18</c:v>
                  </c:pt>
                  <c:pt idx="1579">
                    <c:v>2017-04-19</c:v>
                  </c:pt>
                  <c:pt idx="1580">
                    <c:v>2017-04-20</c:v>
                  </c:pt>
                  <c:pt idx="1581">
                    <c:v>2017-04-21</c:v>
                  </c:pt>
                  <c:pt idx="1582">
                    <c:v>2017-04-24</c:v>
                  </c:pt>
                  <c:pt idx="1583">
                    <c:v>2017-04-25</c:v>
                  </c:pt>
                  <c:pt idx="1584">
                    <c:v>2017-04-26</c:v>
                  </c:pt>
                  <c:pt idx="1585">
                    <c:v>2017-04-27</c:v>
                  </c:pt>
                  <c:pt idx="1586">
                    <c:v>2017-04-28</c:v>
                  </c:pt>
                  <c:pt idx="1587">
                    <c:v>2017-05-01</c:v>
                  </c:pt>
                  <c:pt idx="1588">
                    <c:v>2017-05-02</c:v>
                  </c:pt>
                  <c:pt idx="1589">
                    <c:v>2017-05-03</c:v>
                  </c:pt>
                  <c:pt idx="1590">
                    <c:v>2017-05-04</c:v>
                  </c:pt>
                  <c:pt idx="1591">
                    <c:v>2017-05-05</c:v>
                  </c:pt>
                  <c:pt idx="1592">
                    <c:v>2017-05-08</c:v>
                  </c:pt>
                  <c:pt idx="1593">
                    <c:v>2017-05-09</c:v>
                  </c:pt>
                  <c:pt idx="1594">
                    <c:v>2017-05-10</c:v>
                  </c:pt>
                  <c:pt idx="1595">
                    <c:v>2017-05-11</c:v>
                  </c:pt>
                  <c:pt idx="1596">
                    <c:v>2017-05-12</c:v>
                  </c:pt>
                  <c:pt idx="1597">
                    <c:v>2017-05-15</c:v>
                  </c:pt>
                  <c:pt idx="1598">
                    <c:v>2017-05-16</c:v>
                  </c:pt>
                  <c:pt idx="1599">
                    <c:v>2017-05-17</c:v>
                  </c:pt>
                  <c:pt idx="1600">
                    <c:v>2017-05-18</c:v>
                  </c:pt>
                  <c:pt idx="1601">
                    <c:v>2017-05-19</c:v>
                  </c:pt>
                  <c:pt idx="1602">
                    <c:v>2017-05-22</c:v>
                  </c:pt>
                  <c:pt idx="1603">
                    <c:v>2017-05-23</c:v>
                  </c:pt>
                  <c:pt idx="1604">
                    <c:v>2017-05-24</c:v>
                  </c:pt>
                  <c:pt idx="1605">
                    <c:v>2017-05-25</c:v>
                  </c:pt>
                  <c:pt idx="1606">
                    <c:v>2017-05-26</c:v>
                  </c:pt>
                  <c:pt idx="1607">
                    <c:v>2017-05-30</c:v>
                  </c:pt>
                  <c:pt idx="1608">
                    <c:v>2017-05-31</c:v>
                  </c:pt>
                  <c:pt idx="1609">
                    <c:v>2017-06-01</c:v>
                  </c:pt>
                  <c:pt idx="1610">
                    <c:v>2017-06-02</c:v>
                  </c:pt>
                  <c:pt idx="1611">
                    <c:v>2017-06-05</c:v>
                  </c:pt>
                  <c:pt idx="1612">
                    <c:v>2017-06-06</c:v>
                  </c:pt>
                  <c:pt idx="1613">
                    <c:v>2017-06-07</c:v>
                  </c:pt>
                  <c:pt idx="1614">
                    <c:v>2017-06-08</c:v>
                  </c:pt>
                  <c:pt idx="1615">
                    <c:v>2017-06-09</c:v>
                  </c:pt>
                  <c:pt idx="1616">
                    <c:v>2017-06-12</c:v>
                  </c:pt>
                  <c:pt idx="1617">
                    <c:v>2017-06-13</c:v>
                  </c:pt>
                  <c:pt idx="1618">
                    <c:v>2017-06-14</c:v>
                  </c:pt>
                  <c:pt idx="1619">
                    <c:v>2017-06-15</c:v>
                  </c:pt>
                  <c:pt idx="1620">
                    <c:v>2017-06-16</c:v>
                  </c:pt>
                  <c:pt idx="1621">
                    <c:v>2017-06-19</c:v>
                  </c:pt>
                  <c:pt idx="1622">
                    <c:v>2017-06-20</c:v>
                  </c:pt>
                  <c:pt idx="1623">
                    <c:v>2017-06-21</c:v>
                  </c:pt>
                  <c:pt idx="1624">
                    <c:v>2017-06-22</c:v>
                  </c:pt>
                  <c:pt idx="1625">
                    <c:v>2017-06-23</c:v>
                  </c:pt>
                  <c:pt idx="1626">
                    <c:v>2017-06-26</c:v>
                  </c:pt>
                  <c:pt idx="1627">
                    <c:v>2017-06-27</c:v>
                  </c:pt>
                  <c:pt idx="1628">
                    <c:v>2017-06-28</c:v>
                  </c:pt>
                  <c:pt idx="1629">
                    <c:v>2017-06-29</c:v>
                  </c:pt>
                  <c:pt idx="1630">
                    <c:v>2017-06-30</c:v>
                  </c:pt>
                  <c:pt idx="1631">
                    <c:v>2017-07-03</c:v>
                  </c:pt>
                  <c:pt idx="1632">
                    <c:v>2017-07-05</c:v>
                  </c:pt>
                  <c:pt idx="1633">
                    <c:v>2017-07-06</c:v>
                  </c:pt>
                  <c:pt idx="1634">
                    <c:v>2017-07-07</c:v>
                  </c:pt>
                  <c:pt idx="1635">
                    <c:v>2017-07-10</c:v>
                  </c:pt>
                  <c:pt idx="1636">
                    <c:v>2017-07-11</c:v>
                  </c:pt>
                  <c:pt idx="1637">
                    <c:v>2017-07-12</c:v>
                  </c:pt>
                  <c:pt idx="1638">
                    <c:v>2017-07-13</c:v>
                  </c:pt>
                  <c:pt idx="1639">
                    <c:v>2017-07-14</c:v>
                  </c:pt>
                  <c:pt idx="1640">
                    <c:v>2017-07-17</c:v>
                  </c:pt>
                  <c:pt idx="1641">
                    <c:v>2017-07-18</c:v>
                  </c:pt>
                  <c:pt idx="1642">
                    <c:v>2017-07-19</c:v>
                  </c:pt>
                  <c:pt idx="1643">
                    <c:v>2017-07-20</c:v>
                  </c:pt>
                  <c:pt idx="1644">
                    <c:v>2017-07-21</c:v>
                  </c:pt>
                  <c:pt idx="1645">
                    <c:v>2017-07-24</c:v>
                  </c:pt>
                  <c:pt idx="1646">
                    <c:v>2017-07-25</c:v>
                  </c:pt>
                  <c:pt idx="1647">
                    <c:v>2017-07-26</c:v>
                  </c:pt>
                  <c:pt idx="1648">
                    <c:v>2017-07-27</c:v>
                  </c:pt>
                  <c:pt idx="1649">
                    <c:v>2017-07-28</c:v>
                  </c:pt>
                  <c:pt idx="1650">
                    <c:v>2017-07-31</c:v>
                  </c:pt>
                  <c:pt idx="1651">
                    <c:v>2017-08-01</c:v>
                  </c:pt>
                  <c:pt idx="1652">
                    <c:v>2017-08-02</c:v>
                  </c:pt>
                  <c:pt idx="1653">
                    <c:v>2017-08-03</c:v>
                  </c:pt>
                  <c:pt idx="1654">
                    <c:v>2017-08-04</c:v>
                  </c:pt>
                  <c:pt idx="1655">
                    <c:v>2017-08-07</c:v>
                  </c:pt>
                  <c:pt idx="1656">
                    <c:v>2017-08-08</c:v>
                  </c:pt>
                  <c:pt idx="1657">
                    <c:v>2017-08-09</c:v>
                  </c:pt>
                  <c:pt idx="1658">
                    <c:v>2017-08-10</c:v>
                  </c:pt>
                  <c:pt idx="1659">
                    <c:v>2017-08-11</c:v>
                  </c:pt>
                  <c:pt idx="1660">
                    <c:v>2017-08-14</c:v>
                  </c:pt>
                  <c:pt idx="1661">
                    <c:v>2017-08-15</c:v>
                  </c:pt>
                  <c:pt idx="1662">
                    <c:v>2017-08-16</c:v>
                  </c:pt>
                  <c:pt idx="1663">
                    <c:v>2017-08-17</c:v>
                  </c:pt>
                  <c:pt idx="1664">
                    <c:v>2017-08-18</c:v>
                  </c:pt>
                  <c:pt idx="1665">
                    <c:v>2017-08-21</c:v>
                  </c:pt>
                  <c:pt idx="1666">
                    <c:v>2017-08-22</c:v>
                  </c:pt>
                  <c:pt idx="1667">
                    <c:v>2017-08-23</c:v>
                  </c:pt>
                  <c:pt idx="1668">
                    <c:v>2017-08-24</c:v>
                  </c:pt>
                  <c:pt idx="1669">
                    <c:v>2017-08-25</c:v>
                  </c:pt>
                  <c:pt idx="1670">
                    <c:v>2017-08-28</c:v>
                  </c:pt>
                  <c:pt idx="1671">
                    <c:v>2017-08-29</c:v>
                  </c:pt>
                  <c:pt idx="1672">
                    <c:v>2017-08-30</c:v>
                  </c:pt>
                  <c:pt idx="1673">
                    <c:v>2017-08-31</c:v>
                  </c:pt>
                  <c:pt idx="1674">
                    <c:v>2017-09-01</c:v>
                  </c:pt>
                  <c:pt idx="1675">
                    <c:v>2017-09-05</c:v>
                  </c:pt>
                  <c:pt idx="1676">
                    <c:v>2017-09-06</c:v>
                  </c:pt>
                  <c:pt idx="1677">
                    <c:v>2017-09-07</c:v>
                  </c:pt>
                  <c:pt idx="1678">
                    <c:v>2017-09-08</c:v>
                  </c:pt>
                  <c:pt idx="1679">
                    <c:v>2017-09-11</c:v>
                  </c:pt>
                  <c:pt idx="1680">
                    <c:v>2017-09-12</c:v>
                  </c:pt>
                  <c:pt idx="1681">
                    <c:v>2017-09-13</c:v>
                  </c:pt>
                  <c:pt idx="1682">
                    <c:v>2017-09-14</c:v>
                  </c:pt>
                  <c:pt idx="1683">
                    <c:v>2017-09-15</c:v>
                  </c:pt>
                  <c:pt idx="1684">
                    <c:v>2017-09-18</c:v>
                  </c:pt>
                  <c:pt idx="1685">
                    <c:v>2017-09-19</c:v>
                  </c:pt>
                  <c:pt idx="1686">
                    <c:v>2017-09-20</c:v>
                  </c:pt>
                  <c:pt idx="1687">
                    <c:v>2017-09-21</c:v>
                  </c:pt>
                  <c:pt idx="1688">
                    <c:v>2017-09-22</c:v>
                  </c:pt>
                  <c:pt idx="1689">
                    <c:v>2017-09-25</c:v>
                  </c:pt>
                  <c:pt idx="1690">
                    <c:v>2017-09-26</c:v>
                  </c:pt>
                  <c:pt idx="1691">
                    <c:v>2017-09-27</c:v>
                  </c:pt>
                  <c:pt idx="1692">
                    <c:v>2017-09-28</c:v>
                  </c:pt>
                  <c:pt idx="1693">
                    <c:v>2017-09-29</c:v>
                  </c:pt>
                  <c:pt idx="1694">
                    <c:v>2017-10-02</c:v>
                  </c:pt>
                  <c:pt idx="1695">
                    <c:v>2017-10-03</c:v>
                  </c:pt>
                  <c:pt idx="1696">
                    <c:v>2017-10-04</c:v>
                  </c:pt>
                  <c:pt idx="1697">
                    <c:v>2017-10-05</c:v>
                  </c:pt>
                  <c:pt idx="1698">
                    <c:v>2017-10-06</c:v>
                  </c:pt>
                  <c:pt idx="1699">
                    <c:v>2017-10-09</c:v>
                  </c:pt>
                  <c:pt idx="1700">
                    <c:v>2017-10-10</c:v>
                  </c:pt>
                  <c:pt idx="1701">
                    <c:v>2017-10-11</c:v>
                  </c:pt>
                  <c:pt idx="1702">
                    <c:v>2017-10-12</c:v>
                  </c:pt>
                  <c:pt idx="1703">
                    <c:v>2017-10-13</c:v>
                  </c:pt>
                  <c:pt idx="1704">
                    <c:v>2017-10-16</c:v>
                  </c:pt>
                  <c:pt idx="1705">
                    <c:v>2017-10-17</c:v>
                  </c:pt>
                  <c:pt idx="1706">
                    <c:v>2017-10-18</c:v>
                  </c:pt>
                  <c:pt idx="1707">
                    <c:v>2017-10-19</c:v>
                  </c:pt>
                  <c:pt idx="1708">
                    <c:v>2017-10-20</c:v>
                  </c:pt>
                  <c:pt idx="1709">
                    <c:v>2017-10-23</c:v>
                  </c:pt>
                  <c:pt idx="1710">
                    <c:v>2017-10-24</c:v>
                  </c:pt>
                  <c:pt idx="1711">
                    <c:v>2017-10-25</c:v>
                  </c:pt>
                  <c:pt idx="1712">
                    <c:v>2017-10-26</c:v>
                  </c:pt>
                  <c:pt idx="1713">
                    <c:v>2017-10-27</c:v>
                  </c:pt>
                  <c:pt idx="1714">
                    <c:v>2017-10-30</c:v>
                  </c:pt>
                  <c:pt idx="1715">
                    <c:v>2017-10-31</c:v>
                  </c:pt>
                  <c:pt idx="1716">
                    <c:v>2017-11-01</c:v>
                  </c:pt>
                  <c:pt idx="1717">
                    <c:v>2017-11-02</c:v>
                  </c:pt>
                  <c:pt idx="1718">
                    <c:v>2017-11-03</c:v>
                  </c:pt>
                  <c:pt idx="1719">
                    <c:v>2017-11-06</c:v>
                  </c:pt>
                  <c:pt idx="1720">
                    <c:v>2017-11-07</c:v>
                  </c:pt>
                  <c:pt idx="1721">
                    <c:v>2017-11-08</c:v>
                  </c:pt>
                  <c:pt idx="1722">
                    <c:v>2017-11-09</c:v>
                  </c:pt>
                  <c:pt idx="1723">
                    <c:v>2017-11-10</c:v>
                  </c:pt>
                  <c:pt idx="1724">
                    <c:v>2017-11-13</c:v>
                  </c:pt>
                  <c:pt idx="1725">
                    <c:v>2017-11-14</c:v>
                  </c:pt>
                  <c:pt idx="1726">
                    <c:v>2017-11-15</c:v>
                  </c:pt>
                  <c:pt idx="1727">
                    <c:v>2017-11-16</c:v>
                  </c:pt>
                  <c:pt idx="1728">
                    <c:v>2017-11-17</c:v>
                  </c:pt>
                  <c:pt idx="1729">
                    <c:v>2017-11-20</c:v>
                  </c:pt>
                  <c:pt idx="1730">
                    <c:v>2017-11-21</c:v>
                  </c:pt>
                  <c:pt idx="1731">
                    <c:v>2017-11-22</c:v>
                  </c:pt>
                  <c:pt idx="1732">
                    <c:v>2017-11-24</c:v>
                  </c:pt>
                  <c:pt idx="1733">
                    <c:v>2017-11-27</c:v>
                  </c:pt>
                  <c:pt idx="1734">
                    <c:v>2017-11-28</c:v>
                  </c:pt>
                  <c:pt idx="1735">
                    <c:v>2017-11-29</c:v>
                  </c:pt>
                  <c:pt idx="1736">
                    <c:v>2017-11-30</c:v>
                  </c:pt>
                  <c:pt idx="1737">
                    <c:v>2017-12-01</c:v>
                  </c:pt>
                  <c:pt idx="1738">
                    <c:v>2017-12-04</c:v>
                  </c:pt>
                  <c:pt idx="1739">
                    <c:v>2017-12-05</c:v>
                  </c:pt>
                  <c:pt idx="1740">
                    <c:v>2017-12-06</c:v>
                  </c:pt>
                  <c:pt idx="1741">
                    <c:v>2017-12-07</c:v>
                  </c:pt>
                  <c:pt idx="1742">
                    <c:v>2017-12-08</c:v>
                  </c:pt>
                  <c:pt idx="1743">
                    <c:v>2017-12-11</c:v>
                  </c:pt>
                  <c:pt idx="1744">
                    <c:v>2017-12-12</c:v>
                  </c:pt>
                  <c:pt idx="1745">
                    <c:v>2017-12-13</c:v>
                  </c:pt>
                  <c:pt idx="1746">
                    <c:v>2017-12-14</c:v>
                  </c:pt>
                  <c:pt idx="1747">
                    <c:v>2017-12-15</c:v>
                  </c:pt>
                  <c:pt idx="1748">
                    <c:v>2017-12-18</c:v>
                  </c:pt>
                  <c:pt idx="1749">
                    <c:v>2017-12-19</c:v>
                  </c:pt>
                  <c:pt idx="1750">
                    <c:v>2017-12-20</c:v>
                  </c:pt>
                  <c:pt idx="1751">
                    <c:v>2017-12-21</c:v>
                  </c:pt>
                  <c:pt idx="1752">
                    <c:v>2017-12-22</c:v>
                  </c:pt>
                  <c:pt idx="1753">
                    <c:v>2017-12-26</c:v>
                  </c:pt>
                  <c:pt idx="1754">
                    <c:v>2017-12-27</c:v>
                  </c:pt>
                  <c:pt idx="1755">
                    <c:v>2017-12-28</c:v>
                  </c:pt>
                  <c:pt idx="1756">
                    <c:v>2017-12-29</c:v>
                  </c:pt>
                  <c:pt idx="1757">
                    <c:v>2017-01-03</c:v>
                  </c:pt>
                  <c:pt idx="1758">
                    <c:v>2017-01-04</c:v>
                  </c:pt>
                  <c:pt idx="1759">
                    <c:v>2017-01-05</c:v>
                  </c:pt>
                  <c:pt idx="1760">
                    <c:v>2017-01-06</c:v>
                  </c:pt>
                  <c:pt idx="1761">
                    <c:v>2017-01-09</c:v>
                  </c:pt>
                  <c:pt idx="1762">
                    <c:v>2017-01-10</c:v>
                  </c:pt>
                  <c:pt idx="1763">
                    <c:v>2017-01-11</c:v>
                  </c:pt>
                  <c:pt idx="1764">
                    <c:v>2017-01-12</c:v>
                  </c:pt>
                  <c:pt idx="1765">
                    <c:v>2017-01-13</c:v>
                  </c:pt>
                  <c:pt idx="1766">
                    <c:v>2017-01-17</c:v>
                  </c:pt>
                  <c:pt idx="1767">
                    <c:v>2017-01-18</c:v>
                  </c:pt>
                  <c:pt idx="1768">
                    <c:v>2017-01-19</c:v>
                  </c:pt>
                  <c:pt idx="1769">
                    <c:v>2017-01-20</c:v>
                  </c:pt>
                  <c:pt idx="1770">
                    <c:v>2017-01-23</c:v>
                  </c:pt>
                  <c:pt idx="1771">
                    <c:v>2017-01-24</c:v>
                  </c:pt>
                  <c:pt idx="1772">
                    <c:v>2017-01-25</c:v>
                  </c:pt>
                  <c:pt idx="1773">
                    <c:v>2017-01-26</c:v>
                  </c:pt>
                  <c:pt idx="1774">
                    <c:v>2017-01-27</c:v>
                  </c:pt>
                  <c:pt idx="1775">
                    <c:v>2017-01-30</c:v>
                  </c:pt>
                  <c:pt idx="1776">
                    <c:v>2017-01-31</c:v>
                  </c:pt>
                  <c:pt idx="1777">
                    <c:v>2017-02-01</c:v>
                  </c:pt>
                  <c:pt idx="1778">
                    <c:v>2017-02-02</c:v>
                  </c:pt>
                  <c:pt idx="1779">
                    <c:v>2017-02-03</c:v>
                  </c:pt>
                  <c:pt idx="1780">
                    <c:v>2017-02-06</c:v>
                  </c:pt>
                  <c:pt idx="1781">
                    <c:v>2017-02-07</c:v>
                  </c:pt>
                  <c:pt idx="1782">
                    <c:v>2017-02-08</c:v>
                  </c:pt>
                  <c:pt idx="1783">
                    <c:v>2017-02-09</c:v>
                  </c:pt>
                  <c:pt idx="1784">
                    <c:v>2017-02-10</c:v>
                  </c:pt>
                  <c:pt idx="1785">
                    <c:v>2017-02-13</c:v>
                  </c:pt>
                  <c:pt idx="1786">
                    <c:v>2017-02-14</c:v>
                  </c:pt>
                  <c:pt idx="1787">
                    <c:v>2017-02-15</c:v>
                  </c:pt>
                  <c:pt idx="1788">
                    <c:v>2017-02-16</c:v>
                  </c:pt>
                  <c:pt idx="1789">
                    <c:v>2017-02-17</c:v>
                  </c:pt>
                  <c:pt idx="1790">
                    <c:v>2017-02-21</c:v>
                  </c:pt>
                  <c:pt idx="1791">
                    <c:v>2017-02-22</c:v>
                  </c:pt>
                  <c:pt idx="1792">
                    <c:v>2017-02-23</c:v>
                  </c:pt>
                  <c:pt idx="1793">
                    <c:v>2017-02-24</c:v>
                  </c:pt>
                  <c:pt idx="1794">
                    <c:v>2017-02-27</c:v>
                  </c:pt>
                  <c:pt idx="1795">
                    <c:v>2017-02-28</c:v>
                  </c:pt>
                  <c:pt idx="1796">
                    <c:v>2017-03-01</c:v>
                  </c:pt>
                  <c:pt idx="1797">
                    <c:v>2017-03-02</c:v>
                  </c:pt>
                  <c:pt idx="1798">
                    <c:v>2017-03-03</c:v>
                  </c:pt>
                  <c:pt idx="1799">
                    <c:v>2017-03-06</c:v>
                  </c:pt>
                  <c:pt idx="1800">
                    <c:v>2017-03-07</c:v>
                  </c:pt>
                  <c:pt idx="1801">
                    <c:v>2017-03-08</c:v>
                  </c:pt>
                  <c:pt idx="1802">
                    <c:v>2017-03-09</c:v>
                  </c:pt>
                  <c:pt idx="1803">
                    <c:v>2017-03-10</c:v>
                  </c:pt>
                  <c:pt idx="1804">
                    <c:v>2017-03-13</c:v>
                  </c:pt>
                  <c:pt idx="1805">
                    <c:v>2017-03-14</c:v>
                  </c:pt>
                  <c:pt idx="1806">
                    <c:v>2017-03-15</c:v>
                  </c:pt>
                  <c:pt idx="1807">
                    <c:v>2017-03-16</c:v>
                  </c:pt>
                  <c:pt idx="1808">
                    <c:v>2017-03-17</c:v>
                  </c:pt>
                  <c:pt idx="1809">
                    <c:v>2017-03-20</c:v>
                  </c:pt>
                  <c:pt idx="1810">
                    <c:v>2017-03-21</c:v>
                  </c:pt>
                  <c:pt idx="1811">
                    <c:v>2017-03-22</c:v>
                  </c:pt>
                  <c:pt idx="1812">
                    <c:v>2017-03-23</c:v>
                  </c:pt>
                  <c:pt idx="1813">
                    <c:v>2017-03-24</c:v>
                  </c:pt>
                  <c:pt idx="1814">
                    <c:v>2017-03-27</c:v>
                  </c:pt>
                  <c:pt idx="1815">
                    <c:v>2017-03-28</c:v>
                  </c:pt>
                  <c:pt idx="1816">
                    <c:v>2017-03-29</c:v>
                  </c:pt>
                  <c:pt idx="1817">
                    <c:v>2017-03-30</c:v>
                  </c:pt>
                  <c:pt idx="1818">
                    <c:v>2017-03-31</c:v>
                  </c:pt>
                  <c:pt idx="1819">
                    <c:v>2017-04-03</c:v>
                  </c:pt>
                  <c:pt idx="1820">
                    <c:v>2017-04-04</c:v>
                  </c:pt>
                  <c:pt idx="1821">
                    <c:v>2017-04-05</c:v>
                  </c:pt>
                  <c:pt idx="1822">
                    <c:v>2017-04-06</c:v>
                  </c:pt>
                  <c:pt idx="1823">
                    <c:v>2017-04-07</c:v>
                  </c:pt>
                  <c:pt idx="1824">
                    <c:v>2017-04-10</c:v>
                  </c:pt>
                  <c:pt idx="1825">
                    <c:v>2017-04-11</c:v>
                  </c:pt>
                  <c:pt idx="1826">
                    <c:v>2017-04-12</c:v>
                  </c:pt>
                  <c:pt idx="1827">
                    <c:v>2017-04-13</c:v>
                  </c:pt>
                  <c:pt idx="1828">
                    <c:v>2017-04-17</c:v>
                  </c:pt>
                  <c:pt idx="1829">
                    <c:v>2017-04-18</c:v>
                  </c:pt>
                  <c:pt idx="1830">
                    <c:v>2017-04-19</c:v>
                  </c:pt>
                  <c:pt idx="1831">
                    <c:v>2017-04-20</c:v>
                  </c:pt>
                  <c:pt idx="1832">
                    <c:v>2017-04-21</c:v>
                  </c:pt>
                  <c:pt idx="1833">
                    <c:v>2017-04-24</c:v>
                  </c:pt>
                  <c:pt idx="1834">
                    <c:v>2017-04-25</c:v>
                  </c:pt>
                  <c:pt idx="1835">
                    <c:v>2017-04-26</c:v>
                  </c:pt>
                  <c:pt idx="1836">
                    <c:v>2017-04-27</c:v>
                  </c:pt>
                  <c:pt idx="1837">
                    <c:v>2017-04-28</c:v>
                  </c:pt>
                  <c:pt idx="1838">
                    <c:v>2017-05-01</c:v>
                  </c:pt>
                  <c:pt idx="1839">
                    <c:v>2017-05-02</c:v>
                  </c:pt>
                  <c:pt idx="1840">
                    <c:v>2017-05-03</c:v>
                  </c:pt>
                  <c:pt idx="1841">
                    <c:v>2017-05-04</c:v>
                  </c:pt>
                  <c:pt idx="1842">
                    <c:v>2017-05-05</c:v>
                  </c:pt>
                  <c:pt idx="1843">
                    <c:v>2017-05-08</c:v>
                  </c:pt>
                  <c:pt idx="1844">
                    <c:v>2017-05-09</c:v>
                  </c:pt>
                  <c:pt idx="1845">
                    <c:v>2017-05-10</c:v>
                  </c:pt>
                  <c:pt idx="1846">
                    <c:v>2017-05-11</c:v>
                  </c:pt>
                  <c:pt idx="1847">
                    <c:v>2017-05-12</c:v>
                  </c:pt>
                  <c:pt idx="1848">
                    <c:v>2017-05-15</c:v>
                  </c:pt>
                  <c:pt idx="1849">
                    <c:v>2017-05-16</c:v>
                  </c:pt>
                  <c:pt idx="1850">
                    <c:v>2017-05-17</c:v>
                  </c:pt>
                  <c:pt idx="1851">
                    <c:v>2017-05-18</c:v>
                  </c:pt>
                  <c:pt idx="1852">
                    <c:v>2017-05-19</c:v>
                  </c:pt>
                  <c:pt idx="1853">
                    <c:v>2017-05-22</c:v>
                  </c:pt>
                  <c:pt idx="1854">
                    <c:v>2017-05-23</c:v>
                  </c:pt>
                  <c:pt idx="1855">
                    <c:v>2017-05-24</c:v>
                  </c:pt>
                  <c:pt idx="1856">
                    <c:v>2017-05-25</c:v>
                  </c:pt>
                  <c:pt idx="1857">
                    <c:v>2017-05-26</c:v>
                  </c:pt>
                  <c:pt idx="1858">
                    <c:v>2017-05-30</c:v>
                  </c:pt>
                  <c:pt idx="1859">
                    <c:v>2017-05-31</c:v>
                  </c:pt>
                  <c:pt idx="1860">
                    <c:v>2017-06-01</c:v>
                  </c:pt>
                  <c:pt idx="1861">
                    <c:v>2017-06-02</c:v>
                  </c:pt>
                  <c:pt idx="1862">
                    <c:v>2017-06-05</c:v>
                  </c:pt>
                  <c:pt idx="1863">
                    <c:v>2017-06-06</c:v>
                  </c:pt>
                  <c:pt idx="1864">
                    <c:v>2017-06-07</c:v>
                  </c:pt>
                  <c:pt idx="1865">
                    <c:v>2017-06-08</c:v>
                  </c:pt>
                  <c:pt idx="1866">
                    <c:v>2017-06-09</c:v>
                  </c:pt>
                  <c:pt idx="1867">
                    <c:v>2017-06-12</c:v>
                  </c:pt>
                  <c:pt idx="1868">
                    <c:v>2017-06-13</c:v>
                  </c:pt>
                  <c:pt idx="1869">
                    <c:v>2017-06-14</c:v>
                  </c:pt>
                  <c:pt idx="1870">
                    <c:v>2017-06-15</c:v>
                  </c:pt>
                  <c:pt idx="1871">
                    <c:v>2017-06-16</c:v>
                  </c:pt>
                  <c:pt idx="1872">
                    <c:v>2017-06-19</c:v>
                  </c:pt>
                  <c:pt idx="1873">
                    <c:v>2017-06-20</c:v>
                  </c:pt>
                  <c:pt idx="1874">
                    <c:v>2017-06-21</c:v>
                  </c:pt>
                  <c:pt idx="1875">
                    <c:v>2017-06-22</c:v>
                  </c:pt>
                  <c:pt idx="1876">
                    <c:v>2017-06-23</c:v>
                  </c:pt>
                  <c:pt idx="1877">
                    <c:v>2017-06-26</c:v>
                  </c:pt>
                  <c:pt idx="1878">
                    <c:v>2017-06-27</c:v>
                  </c:pt>
                  <c:pt idx="1879">
                    <c:v>2017-06-28</c:v>
                  </c:pt>
                  <c:pt idx="1880">
                    <c:v>2017-06-29</c:v>
                  </c:pt>
                  <c:pt idx="1881">
                    <c:v>2017-06-30</c:v>
                  </c:pt>
                  <c:pt idx="1882">
                    <c:v>2017-07-03</c:v>
                  </c:pt>
                  <c:pt idx="1883">
                    <c:v>2017-07-05</c:v>
                  </c:pt>
                  <c:pt idx="1884">
                    <c:v>2017-07-06</c:v>
                  </c:pt>
                  <c:pt idx="1885">
                    <c:v>2017-07-07</c:v>
                  </c:pt>
                  <c:pt idx="1886">
                    <c:v>2017-07-10</c:v>
                  </c:pt>
                  <c:pt idx="1887">
                    <c:v>2017-07-11</c:v>
                  </c:pt>
                  <c:pt idx="1888">
                    <c:v>2017-07-12</c:v>
                  </c:pt>
                  <c:pt idx="1889">
                    <c:v>2017-07-13</c:v>
                  </c:pt>
                  <c:pt idx="1890">
                    <c:v>2017-07-14</c:v>
                  </c:pt>
                  <c:pt idx="1891">
                    <c:v>2017-07-17</c:v>
                  </c:pt>
                  <c:pt idx="1892">
                    <c:v>2017-07-18</c:v>
                  </c:pt>
                  <c:pt idx="1893">
                    <c:v>2017-07-19</c:v>
                  </c:pt>
                  <c:pt idx="1894">
                    <c:v>2017-07-20</c:v>
                  </c:pt>
                  <c:pt idx="1895">
                    <c:v>2017-07-21</c:v>
                  </c:pt>
                  <c:pt idx="1896">
                    <c:v>2017-07-24</c:v>
                  </c:pt>
                  <c:pt idx="1897">
                    <c:v>2017-07-25</c:v>
                  </c:pt>
                  <c:pt idx="1898">
                    <c:v>2017-07-26</c:v>
                  </c:pt>
                  <c:pt idx="1899">
                    <c:v>2017-07-27</c:v>
                  </c:pt>
                  <c:pt idx="1900">
                    <c:v>2017-07-28</c:v>
                  </c:pt>
                  <c:pt idx="1901">
                    <c:v>2017-07-31</c:v>
                  </c:pt>
                  <c:pt idx="1902">
                    <c:v>2017-08-01</c:v>
                  </c:pt>
                  <c:pt idx="1903">
                    <c:v>2017-08-02</c:v>
                  </c:pt>
                  <c:pt idx="1904">
                    <c:v>2017-08-03</c:v>
                  </c:pt>
                  <c:pt idx="1905">
                    <c:v>2017-08-04</c:v>
                  </c:pt>
                  <c:pt idx="1906">
                    <c:v>2017-08-07</c:v>
                  </c:pt>
                  <c:pt idx="1907">
                    <c:v>2017-08-08</c:v>
                  </c:pt>
                  <c:pt idx="1908">
                    <c:v>2017-08-09</c:v>
                  </c:pt>
                  <c:pt idx="1909">
                    <c:v>2017-08-10</c:v>
                  </c:pt>
                  <c:pt idx="1910">
                    <c:v>2017-08-11</c:v>
                  </c:pt>
                  <c:pt idx="1911">
                    <c:v>2017-08-14</c:v>
                  </c:pt>
                  <c:pt idx="1912">
                    <c:v>2017-08-15</c:v>
                  </c:pt>
                  <c:pt idx="1913">
                    <c:v>2017-08-16</c:v>
                  </c:pt>
                  <c:pt idx="1914">
                    <c:v>2017-08-17</c:v>
                  </c:pt>
                  <c:pt idx="1915">
                    <c:v>2017-08-18</c:v>
                  </c:pt>
                  <c:pt idx="1916">
                    <c:v>2017-08-21</c:v>
                  </c:pt>
                  <c:pt idx="1917">
                    <c:v>2017-08-22</c:v>
                  </c:pt>
                  <c:pt idx="1918">
                    <c:v>2017-08-23</c:v>
                  </c:pt>
                  <c:pt idx="1919">
                    <c:v>2017-08-24</c:v>
                  </c:pt>
                  <c:pt idx="1920">
                    <c:v>2017-08-25</c:v>
                  </c:pt>
                  <c:pt idx="1921">
                    <c:v>2017-08-28</c:v>
                  </c:pt>
                  <c:pt idx="1922">
                    <c:v>2017-08-29</c:v>
                  </c:pt>
                  <c:pt idx="1923">
                    <c:v>2017-08-30</c:v>
                  </c:pt>
                  <c:pt idx="1924">
                    <c:v>2017-08-31</c:v>
                  </c:pt>
                  <c:pt idx="1925">
                    <c:v>2017-09-01</c:v>
                  </c:pt>
                  <c:pt idx="1926">
                    <c:v>2017-09-05</c:v>
                  </c:pt>
                  <c:pt idx="1927">
                    <c:v>2017-09-06</c:v>
                  </c:pt>
                  <c:pt idx="1928">
                    <c:v>2017-09-07</c:v>
                  </c:pt>
                  <c:pt idx="1929">
                    <c:v>2017-09-08</c:v>
                  </c:pt>
                  <c:pt idx="1930">
                    <c:v>2017-09-11</c:v>
                  </c:pt>
                  <c:pt idx="1931">
                    <c:v>2017-09-12</c:v>
                  </c:pt>
                  <c:pt idx="1932">
                    <c:v>2017-09-13</c:v>
                  </c:pt>
                  <c:pt idx="1933">
                    <c:v>2017-09-14</c:v>
                  </c:pt>
                  <c:pt idx="1934">
                    <c:v>2017-09-15</c:v>
                  </c:pt>
                  <c:pt idx="1935">
                    <c:v>2017-09-18</c:v>
                  </c:pt>
                  <c:pt idx="1936">
                    <c:v>2017-09-19</c:v>
                  </c:pt>
                  <c:pt idx="1937">
                    <c:v>2017-09-20</c:v>
                  </c:pt>
                  <c:pt idx="1938">
                    <c:v>2017-09-21</c:v>
                  </c:pt>
                  <c:pt idx="1939">
                    <c:v>2017-09-22</c:v>
                  </c:pt>
                  <c:pt idx="1940">
                    <c:v>2017-09-25</c:v>
                  </c:pt>
                  <c:pt idx="1941">
                    <c:v>2017-09-26</c:v>
                  </c:pt>
                  <c:pt idx="1942">
                    <c:v>2017-09-27</c:v>
                  </c:pt>
                  <c:pt idx="1943">
                    <c:v>2017-09-28</c:v>
                  </c:pt>
                  <c:pt idx="1944">
                    <c:v>2017-09-29</c:v>
                  </c:pt>
                  <c:pt idx="1945">
                    <c:v>2017-10-02</c:v>
                  </c:pt>
                  <c:pt idx="1946">
                    <c:v>2017-10-03</c:v>
                  </c:pt>
                  <c:pt idx="1947">
                    <c:v>2017-10-04</c:v>
                  </c:pt>
                  <c:pt idx="1948">
                    <c:v>2017-10-05</c:v>
                  </c:pt>
                  <c:pt idx="1949">
                    <c:v>2017-10-06</c:v>
                  </c:pt>
                  <c:pt idx="1950">
                    <c:v>2017-10-09</c:v>
                  </c:pt>
                  <c:pt idx="1951">
                    <c:v>2017-10-10</c:v>
                  </c:pt>
                  <c:pt idx="1952">
                    <c:v>2017-10-11</c:v>
                  </c:pt>
                  <c:pt idx="1953">
                    <c:v>2017-10-12</c:v>
                  </c:pt>
                  <c:pt idx="1954">
                    <c:v>2017-10-13</c:v>
                  </c:pt>
                  <c:pt idx="1955">
                    <c:v>2017-10-16</c:v>
                  </c:pt>
                  <c:pt idx="1956">
                    <c:v>2017-10-17</c:v>
                  </c:pt>
                  <c:pt idx="1957">
                    <c:v>2017-10-18</c:v>
                  </c:pt>
                  <c:pt idx="1958">
                    <c:v>2017-10-19</c:v>
                  </c:pt>
                  <c:pt idx="1959">
                    <c:v>2017-10-20</c:v>
                  </c:pt>
                  <c:pt idx="1960">
                    <c:v>2017-10-23</c:v>
                  </c:pt>
                  <c:pt idx="1961">
                    <c:v>2017-10-24</c:v>
                  </c:pt>
                  <c:pt idx="1962">
                    <c:v>2017-10-25</c:v>
                  </c:pt>
                  <c:pt idx="1963">
                    <c:v>2017-10-26</c:v>
                  </c:pt>
                  <c:pt idx="1964">
                    <c:v>2017-10-27</c:v>
                  </c:pt>
                  <c:pt idx="1965">
                    <c:v>2017-10-30</c:v>
                  </c:pt>
                  <c:pt idx="1966">
                    <c:v>2017-10-31</c:v>
                  </c:pt>
                  <c:pt idx="1967">
                    <c:v>2017-11-01</c:v>
                  </c:pt>
                  <c:pt idx="1968">
                    <c:v>2017-11-02</c:v>
                  </c:pt>
                  <c:pt idx="1969">
                    <c:v>2017-11-03</c:v>
                  </c:pt>
                  <c:pt idx="1970">
                    <c:v>2017-11-06</c:v>
                  </c:pt>
                  <c:pt idx="1971">
                    <c:v>2017-11-07</c:v>
                  </c:pt>
                  <c:pt idx="1972">
                    <c:v>2017-11-08</c:v>
                  </c:pt>
                  <c:pt idx="1973">
                    <c:v>2017-11-09</c:v>
                  </c:pt>
                  <c:pt idx="1974">
                    <c:v>2017-11-10</c:v>
                  </c:pt>
                  <c:pt idx="1975">
                    <c:v>2017-11-13</c:v>
                  </c:pt>
                  <c:pt idx="1976">
                    <c:v>2017-11-14</c:v>
                  </c:pt>
                  <c:pt idx="1977">
                    <c:v>2017-11-15</c:v>
                  </c:pt>
                  <c:pt idx="1978">
                    <c:v>2017-11-16</c:v>
                  </c:pt>
                  <c:pt idx="1979">
                    <c:v>2017-11-17</c:v>
                  </c:pt>
                  <c:pt idx="1980">
                    <c:v>2017-11-20</c:v>
                  </c:pt>
                  <c:pt idx="1981">
                    <c:v>2017-11-21</c:v>
                  </c:pt>
                  <c:pt idx="1982">
                    <c:v>2017-11-22</c:v>
                  </c:pt>
                  <c:pt idx="1983">
                    <c:v>2017-11-24</c:v>
                  </c:pt>
                  <c:pt idx="1984">
                    <c:v>2017-11-27</c:v>
                  </c:pt>
                  <c:pt idx="1985">
                    <c:v>2017-11-28</c:v>
                  </c:pt>
                  <c:pt idx="1986">
                    <c:v>2017-11-29</c:v>
                  </c:pt>
                  <c:pt idx="1987">
                    <c:v>2017-11-30</c:v>
                  </c:pt>
                  <c:pt idx="1988">
                    <c:v>2017-12-01</c:v>
                  </c:pt>
                  <c:pt idx="1989">
                    <c:v>2017-12-04</c:v>
                  </c:pt>
                  <c:pt idx="1990">
                    <c:v>2017-12-05</c:v>
                  </c:pt>
                  <c:pt idx="1991">
                    <c:v>2017-12-06</c:v>
                  </c:pt>
                  <c:pt idx="1992">
                    <c:v>2017-12-07</c:v>
                  </c:pt>
                  <c:pt idx="1993">
                    <c:v>2017-12-08</c:v>
                  </c:pt>
                  <c:pt idx="1994">
                    <c:v>2017-12-11</c:v>
                  </c:pt>
                  <c:pt idx="1995">
                    <c:v>2017-12-12</c:v>
                  </c:pt>
                  <c:pt idx="1996">
                    <c:v>2017-12-13</c:v>
                  </c:pt>
                  <c:pt idx="1997">
                    <c:v>2017-12-14</c:v>
                  </c:pt>
                  <c:pt idx="1998">
                    <c:v>2017-12-15</c:v>
                  </c:pt>
                  <c:pt idx="1999">
                    <c:v>2017-12-18</c:v>
                  </c:pt>
                  <c:pt idx="2000">
                    <c:v>2017-12-19</c:v>
                  </c:pt>
                  <c:pt idx="2001">
                    <c:v>2017-12-20</c:v>
                  </c:pt>
                  <c:pt idx="2002">
                    <c:v>2017-12-21</c:v>
                  </c:pt>
                  <c:pt idx="2003">
                    <c:v>2017-12-22</c:v>
                  </c:pt>
                  <c:pt idx="2004">
                    <c:v>2017-12-26</c:v>
                  </c:pt>
                  <c:pt idx="2005">
                    <c:v>2017-12-27</c:v>
                  </c:pt>
                  <c:pt idx="2006">
                    <c:v>2017-12-28</c:v>
                  </c:pt>
                  <c:pt idx="2007">
                    <c:v>2017-12-29</c:v>
                  </c:pt>
                  <c:pt idx="2008">
                    <c:v>2017-01-03</c:v>
                  </c:pt>
                  <c:pt idx="2009">
                    <c:v>2017-01-04</c:v>
                  </c:pt>
                  <c:pt idx="2010">
                    <c:v>2017-01-05</c:v>
                  </c:pt>
                  <c:pt idx="2011">
                    <c:v>2017-01-06</c:v>
                  </c:pt>
                  <c:pt idx="2012">
                    <c:v>2017-01-09</c:v>
                  </c:pt>
                  <c:pt idx="2013">
                    <c:v>2017-01-10</c:v>
                  </c:pt>
                  <c:pt idx="2014">
                    <c:v>2017-01-11</c:v>
                  </c:pt>
                  <c:pt idx="2015">
                    <c:v>2017-01-12</c:v>
                  </c:pt>
                  <c:pt idx="2016">
                    <c:v>2017-01-13</c:v>
                  </c:pt>
                  <c:pt idx="2017">
                    <c:v>2017-01-17</c:v>
                  </c:pt>
                  <c:pt idx="2018">
                    <c:v>2017-01-18</c:v>
                  </c:pt>
                  <c:pt idx="2019">
                    <c:v>2017-01-19</c:v>
                  </c:pt>
                  <c:pt idx="2020">
                    <c:v>2017-01-20</c:v>
                  </c:pt>
                  <c:pt idx="2021">
                    <c:v>2017-01-23</c:v>
                  </c:pt>
                  <c:pt idx="2022">
                    <c:v>2017-01-24</c:v>
                  </c:pt>
                  <c:pt idx="2023">
                    <c:v>2017-01-25</c:v>
                  </c:pt>
                  <c:pt idx="2024">
                    <c:v>2017-01-26</c:v>
                  </c:pt>
                  <c:pt idx="2025">
                    <c:v>2017-01-27</c:v>
                  </c:pt>
                  <c:pt idx="2026">
                    <c:v>2017-01-30</c:v>
                  </c:pt>
                  <c:pt idx="2027">
                    <c:v>2017-01-31</c:v>
                  </c:pt>
                  <c:pt idx="2028">
                    <c:v>2017-02-01</c:v>
                  </c:pt>
                  <c:pt idx="2029">
                    <c:v>2017-02-02</c:v>
                  </c:pt>
                  <c:pt idx="2030">
                    <c:v>2017-02-03</c:v>
                  </c:pt>
                  <c:pt idx="2031">
                    <c:v>2017-02-06</c:v>
                  </c:pt>
                  <c:pt idx="2032">
                    <c:v>2017-02-07</c:v>
                  </c:pt>
                  <c:pt idx="2033">
                    <c:v>2017-02-08</c:v>
                  </c:pt>
                  <c:pt idx="2034">
                    <c:v>2017-02-09</c:v>
                  </c:pt>
                  <c:pt idx="2035">
                    <c:v>2017-02-10</c:v>
                  </c:pt>
                  <c:pt idx="2036">
                    <c:v>2017-02-13</c:v>
                  </c:pt>
                  <c:pt idx="2037">
                    <c:v>2017-02-14</c:v>
                  </c:pt>
                  <c:pt idx="2038">
                    <c:v>2017-02-15</c:v>
                  </c:pt>
                  <c:pt idx="2039">
                    <c:v>2017-02-16</c:v>
                  </c:pt>
                  <c:pt idx="2040">
                    <c:v>2017-02-17</c:v>
                  </c:pt>
                  <c:pt idx="2041">
                    <c:v>2017-02-21</c:v>
                  </c:pt>
                  <c:pt idx="2042">
                    <c:v>2017-02-22</c:v>
                  </c:pt>
                  <c:pt idx="2043">
                    <c:v>2017-02-23</c:v>
                  </c:pt>
                  <c:pt idx="2044">
                    <c:v>2017-02-24</c:v>
                  </c:pt>
                  <c:pt idx="2045">
                    <c:v>2017-02-27</c:v>
                  </c:pt>
                  <c:pt idx="2046">
                    <c:v>2017-02-28</c:v>
                  </c:pt>
                  <c:pt idx="2047">
                    <c:v>2017-03-01</c:v>
                  </c:pt>
                  <c:pt idx="2048">
                    <c:v>2017-03-02</c:v>
                  </c:pt>
                  <c:pt idx="2049">
                    <c:v>2017-03-03</c:v>
                  </c:pt>
                  <c:pt idx="2050">
                    <c:v>2017-03-06</c:v>
                  </c:pt>
                  <c:pt idx="2051">
                    <c:v>2017-03-07</c:v>
                  </c:pt>
                  <c:pt idx="2052">
                    <c:v>2017-03-08</c:v>
                  </c:pt>
                  <c:pt idx="2053">
                    <c:v>2017-03-09</c:v>
                  </c:pt>
                  <c:pt idx="2054">
                    <c:v>2017-03-10</c:v>
                  </c:pt>
                  <c:pt idx="2055">
                    <c:v>2017-03-13</c:v>
                  </c:pt>
                  <c:pt idx="2056">
                    <c:v>2017-03-14</c:v>
                  </c:pt>
                  <c:pt idx="2057">
                    <c:v>2017-03-15</c:v>
                  </c:pt>
                  <c:pt idx="2058">
                    <c:v>2017-03-16</c:v>
                  </c:pt>
                  <c:pt idx="2059">
                    <c:v>2017-03-17</c:v>
                  </c:pt>
                  <c:pt idx="2060">
                    <c:v>2017-03-20</c:v>
                  </c:pt>
                  <c:pt idx="2061">
                    <c:v>2017-03-21</c:v>
                  </c:pt>
                  <c:pt idx="2062">
                    <c:v>2017-03-22</c:v>
                  </c:pt>
                  <c:pt idx="2063">
                    <c:v>2017-03-23</c:v>
                  </c:pt>
                  <c:pt idx="2064">
                    <c:v>2017-03-24</c:v>
                  </c:pt>
                  <c:pt idx="2065">
                    <c:v>2017-03-27</c:v>
                  </c:pt>
                  <c:pt idx="2066">
                    <c:v>2017-03-28</c:v>
                  </c:pt>
                  <c:pt idx="2067">
                    <c:v>2017-03-29</c:v>
                  </c:pt>
                  <c:pt idx="2068">
                    <c:v>2017-03-30</c:v>
                  </c:pt>
                  <c:pt idx="2069">
                    <c:v>2017-03-31</c:v>
                  </c:pt>
                  <c:pt idx="2070">
                    <c:v>2017-04-03</c:v>
                  </c:pt>
                  <c:pt idx="2071">
                    <c:v>2017-04-04</c:v>
                  </c:pt>
                  <c:pt idx="2072">
                    <c:v>2017-04-05</c:v>
                  </c:pt>
                  <c:pt idx="2073">
                    <c:v>2017-04-06</c:v>
                  </c:pt>
                  <c:pt idx="2074">
                    <c:v>2017-04-07</c:v>
                  </c:pt>
                  <c:pt idx="2075">
                    <c:v>2017-04-10</c:v>
                  </c:pt>
                  <c:pt idx="2076">
                    <c:v>2017-04-11</c:v>
                  </c:pt>
                  <c:pt idx="2077">
                    <c:v>2017-04-12</c:v>
                  </c:pt>
                  <c:pt idx="2078">
                    <c:v>2017-04-13</c:v>
                  </c:pt>
                  <c:pt idx="2079">
                    <c:v>2017-04-17</c:v>
                  </c:pt>
                  <c:pt idx="2080">
                    <c:v>2017-04-18</c:v>
                  </c:pt>
                  <c:pt idx="2081">
                    <c:v>2017-04-19</c:v>
                  </c:pt>
                  <c:pt idx="2082">
                    <c:v>2017-04-20</c:v>
                  </c:pt>
                  <c:pt idx="2083">
                    <c:v>2017-04-21</c:v>
                  </c:pt>
                  <c:pt idx="2084">
                    <c:v>2017-04-24</c:v>
                  </c:pt>
                  <c:pt idx="2085">
                    <c:v>2017-04-25</c:v>
                  </c:pt>
                  <c:pt idx="2086">
                    <c:v>2017-04-26</c:v>
                  </c:pt>
                  <c:pt idx="2087">
                    <c:v>2017-04-27</c:v>
                  </c:pt>
                  <c:pt idx="2088">
                    <c:v>2017-04-28</c:v>
                  </c:pt>
                  <c:pt idx="2089">
                    <c:v>2017-05-01</c:v>
                  </c:pt>
                  <c:pt idx="2090">
                    <c:v>2017-05-02</c:v>
                  </c:pt>
                  <c:pt idx="2091">
                    <c:v>2017-05-03</c:v>
                  </c:pt>
                  <c:pt idx="2092">
                    <c:v>2017-05-04</c:v>
                  </c:pt>
                  <c:pt idx="2093">
                    <c:v>2017-05-05</c:v>
                  </c:pt>
                  <c:pt idx="2094">
                    <c:v>2017-05-08</c:v>
                  </c:pt>
                  <c:pt idx="2095">
                    <c:v>2017-05-09</c:v>
                  </c:pt>
                  <c:pt idx="2096">
                    <c:v>2017-05-10</c:v>
                  </c:pt>
                  <c:pt idx="2097">
                    <c:v>2017-05-11</c:v>
                  </c:pt>
                  <c:pt idx="2098">
                    <c:v>2017-05-12</c:v>
                  </c:pt>
                  <c:pt idx="2099">
                    <c:v>2017-05-15</c:v>
                  </c:pt>
                  <c:pt idx="2100">
                    <c:v>2017-05-16</c:v>
                  </c:pt>
                  <c:pt idx="2101">
                    <c:v>2017-05-17</c:v>
                  </c:pt>
                  <c:pt idx="2102">
                    <c:v>2017-05-18</c:v>
                  </c:pt>
                  <c:pt idx="2103">
                    <c:v>2017-05-19</c:v>
                  </c:pt>
                  <c:pt idx="2104">
                    <c:v>2017-05-22</c:v>
                  </c:pt>
                  <c:pt idx="2105">
                    <c:v>2017-05-23</c:v>
                  </c:pt>
                  <c:pt idx="2106">
                    <c:v>2017-05-24</c:v>
                  </c:pt>
                  <c:pt idx="2107">
                    <c:v>2017-05-25</c:v>
                  </c:pt>
                  <c:pt idx="2108">
                    <c:v>2017-05-26</c:v>
                  </c:pt>
                  <c:pt idx="2109">
                    <c:v>2017-05-30</c:v>
                  </c:pt>
                  <c:pt idx="2110">
                    <c:v>2017-05-31</c:v>
                  </c:pt>
                  <c:pt idx="2111">
                    <c:v>2017-06-01</c:v>
                  </c:pt>
                  <c:pt idx="2112">
                    <c:v>2017-06-02</c:v>
                  </c:pt>
                  <c:pt idx="2113">
                    <c:v>2017-06-05</c:v>
                  </c:pt>
                  <c:pt idx="2114">
                    <c:v>2017-06-06</c:v>
                  </c:pt>
                  <c:pt idx="2115">
                    <c:v>2017-06-07</c:v>
                  </c:pt>
                  <c:pt idx="2116">
                    <c:v>2017-06-08</c:v>
                  </c:pt>
                  <c:pt idx="2117">
                    <c:v>2017-06-09</c:v>
                  </c:pt>
                  <c:pt idx="2118">
                    <c:v>2017-06-12</c:v>
                  </c:pt>
                  <c:pt idx="2119">
                    <c:v>2017-06-13</c:v>
                  </c:pt>
                  <c:pt idx="2120">
                    <c:v>2017-06-14</c:v>
                  </c:pt>
                  <c:pt idx="2121">
                    <c:v>2017-06-15</c:v>
                  </c:pt>
                  <c:pt idx="2122">
                    <c:v>2017-06-16</c:v>
                  </c:pt>
                  <c:pt idx="2123">
                    <c:v>2017-06-19</c:v>
                  </c:pt>
                  <c:pt idx="2124">
                    <c:v>2017-06-20</c:v>
                  </c:pt>
                  <c:pt idx="2125">
                    <c:v>2017-06-21</c:v>
                  </c:pt>
                  <c:pt idx="2126">
                    <c:v>2017-06-22</c:v>
                  </c:pt>
                  <c:pt idx="2127">
                    <c:v>2017-06-23</c:v>
                  </c:pt>
                  <c:pt idx="2128">
                    <c:v>2017-06-26</c:v>
                  </c:pt>
                  <c:pt idx="2129">
                    <c:v>2017-06-27</c:v>
                  </c:pt>
                  <c:pt idx="2130">
                    <c:v>2017-06-28</c:v>
                  </c:pt>
                  <c:pt idx="2131">
                    <c:v>2017-06-29</c:v>
                  </c:pt>
                  <c:pt idx="2132">
                    <c:v>2017-06-30</c:v>
                  </c:pt>
                  <c:pt idx="2133">
                    <c:v>2017-07-03</c:v>
                  </c:pt>
                  <c:pt idx="2134">
                    <c:v>2017-07-05</c:v>
                  </c:pt>
                  <c:pt idx="2135">
                    <c:v>2017-07-06</c:v>
                  </c:pt>
                  <c:pt idx="2136">
                    <c:v>2017-07-07</c:v>
                  </c:pt>
                  <c:pt idx="2137">
                    <c:v>2017-07-10</c:v>
                  </c:pt>
                  <c:pt idx="2138">
                    <c:v>2017-07-11</c:v>
                  </c:pt>
                  <c:pt idx="2139">
                    <c:v>2017-07-12</c:v>
                  </c:pt>
                  <c:pt idx="2140">
                    <c:v>2017-07-13</c:v>
                  </c:pt>
                  <c:pt idx="2141">
                    <c:v>2017-07-14</c:v>
                  </c:pt>
                  <c:pt idx="2142">
                    <c:v>2017-07-17</c:v>
                  </c:pt>
                  <c:pt idx="2143">
                    <c:v>2017-07-18</c:v>
                  </c:pt>
                  <c:pt idx="2144">
                    <c:v>2017-07-19</c:v>
                  </c:pt>
                  <c:pt idx="2145">
                    <c:v>2017-07-20</c:v>
                  </c:pt>
                  <c:pt idx="2146">
                    <c:v>2017-07-21</c:v>
                  </c:pt>
                  <c:pt idx="2147">
                    <c:v>2017-07-24</c:v>
                  </c:pt>
                  <c:pt idx="2148">
                    <c:v>2017-07-25</c:v>
                  </c:pt>
                  <c:pt idx="2149">
                    <c:v>2017-07-26</c:v>
                  </c:pt>
                  <c:pt idx="2150">
                    <c:v>2017-07-27</c:v>
                  </c:pt>
                  <c:pt idx="2151">
                    <c:v>2017-07-28</c:v>
                  </c:pt>
                  <c:pt idx="2152">
                    <c:v>2017-07-31</c:v>
                  </c:pt>
                  <c:pt idx="2153">
                    <c:v>2017-08-01</c:v>
                  </c:pt>
                  <c:pt idx="2154">
                    <c:v>2017-08-02</c:v>
                  </c:pt>
                  <c:pt idx="2155">
                    <c:v>2017-08-03</c:v>
                  </c:pt>
                  <c:pt idx="2156">
                    <c:v>2017-08-04</c:v>
                  </c:pt>
                  <c:pt idx="2157">
                    <c:v>2017-08-07</c:v>
                  </c:pt>
                  <c:pt idx="2158">
                    <c:v>2017-08-08</c:v>
                  </c:pt>
                  <c:pt idx="2159">
                    <c:v>2017-08-09</c:v>
                  </c:pt>
                  <c:pt idx="2160">
                    <c:v>2017-08-10</c:v>
                  </c:pt>
                  <c:pt idx="2161">
                    <c:v>2017-08-11</c:v>
                  </c:pt>
                  <c:pt idx="2162">
                    <c:v>2017-08-14</c:v>
                  </c:pt>
                  <c:pt idx="2163">
                    <c:v>2017-08-15</c:v>
                  </c:pt>
                  <c:pt idx="2164">
                    <c:v>2017-08-16</c:v>
                  </c:pt>
                  <c:pt idx="2165">
                    <c:v>2017-08-17</c:v>
                  </c:pt>
                  <c:pt idx="2166">
                    <c:v>2017-08-18</c:v>
                  </c:pt>
                  <c:pt idx="2167">
                    <c:v>2017-08-21</c:v>
                  </c:pt>
                  <c:pt idx="2168">
                    <c:v>2017-08-22</c:v>
                  </c:pt>
                  <c:pt idx="2169">
                    <c:v>2017-08-23</c:v>
                  </c:pt>
                  <c:pt idx="2170">
                    <c:v>2017-08-24</c:v>
                  </c:pt>
                  <c:pt idx="2171">
                    <c:v>2017-08-25</c:v>
                  </c:pt>
                  <c:pt idx="2172">
                    <c:v>2017-08-28</c:v>
                  </c:pt>
                  <c:pt idx="2173">
                    <c:v>2017-08-29</c:v>
                  </c:pt>
                  <c:pt idx="2174">
                    <c:v>2017-08-30</c:v>
                  </c:pt>
                  <c:pt idx="2175">
                    <c:v>2017-08-31</c:v>
                  </c:pt>
                  <c:pt idx="2176">
                    <c:v>2017-09-01</c:v>
                  </c:pt>
                  <c:pt idx="2177">
                    <c:v>2017-09-05</c:v>
                  </c:pt>
                  <c:pt idx="2178">
                    <c:v>2017-09-06</c:v>
                  </c:pt>
                  <c:pt idx="2179">
                    <c:v>2017-09-07</c:v>
                  </c:pt>
                  <c:pt idx="2180">
                    <c:v>2017-09-08</c:v>
                  </c:pt>
                  <c:pt idx="2181">
                    <c:v>2017-09-11</c:v>
                  </c:pt>
                  <c:pt idx="2182">
                    <c:v>2017-09-12</c:v>
                  </c:pt>
                  <c:pt idx="2183">
                    <c:v>2017-09-13</c:v>
                  </c:pt>
                  <c:pt idx="2184">
                    <c:v>2017-09-14</c:v>
                  </c:pt>
                  <c:pt idx="2185">
                    <c:v>2017-09-15</c:v>
                  </c:pt>
                  <c:pt idx="2186">
                    <c:v>2017-09-18</c:v>
                  </c:pt>
                  <c:pt idx="2187">
                    <c:v>2017-09-19</c:v>
                  </c:pt>
                  <c:pt idx="2188">
                    <c:v>2017-09-20</c:v>
                  </c:pt>
                  <c:pt idx="2189">
                    <c:v>2017-09-21</c:v>
                  </c:pt>
                  <c:pt idx="2190">
                    <c:v>2017-09-22</c:v>
                  </c:pt>
                  <c:pt idx="2191">
                    <c:v>2017-09-25</c:v>
                  </c:pt>
                  <c:pt idx="2192">
                    <c:v>2017-09-26</c:v>
                  </c:pt>
                  <c:pt idx="2193">
                    <c:v>2017-09-27</c:v>
                  </c:pt>
                  <c:pt idx="2194">
                    <c:v>2017-09-28</c:v>
                  </c:pt>
                  <c:pt idx="2195">
                    <c:v>2017-09-29</c:v>
                  </c:pt>
                  <c:pt idx="2196">
                    <c:v>2017-10-02</c:v>
                  </c:pt>
                  <c:pt idx="2197">
                    <c:v>2017-10-03</c:v>
                  </c:pt>
                  <c:pt idx="2198">
                    <c:v>2017-10-04</c:v>
                  </c:pt>
                  <c:pt idx="2199">
                    <c:v>2017-10-05</c:v>
                  </c:pt>
                  <c:pt idx="2200">
                    <c:v>2017-10-06</c:v>
                  </c:pt>
                  <c:pt idx="2201">
                    <c:v>2017-10-09</c:v>
                  </c:pt>
                  <c:pt idx="2202">
                    <c:v>2017-10-10</c:v>
                  </c:pt>
                  <c:pt idx="2203">
                    <c:v>2017-10-11</c:v>
                  </c:pt>
                  <c:pt idx="2204">
                    <c:v>2017-10-12</c:v>
                  </c:pt>
                  <c:pt idx="2205">
                    <c:v>2017-10-13</c:v>
                  </c:pt>
                  <c:pt idx="2206">
                    <c:v>2017-10-16</c:v>
                  </c:pt>
                  <c:pt idx="2207">
                    <c:v>2017-10-17</c:v>
                  </c:pt>
                  <c:pt idx="2208">
                    <c:v>2017-10-18</c:v>
                  </c:pt>
                  <c:pt idx="2209">
                    <c:v>2017-10-19</c:v>
                  </c:pt>
                  <c:pt idx="2210">
                    <c:v>2017-10-20</c:v>
                  </c:pt>
                  <c:pt idx="2211">
                    <c:v>2017-10-23</c:v>
                  </c:pt>
                  <c:pt idx="2212">
                    <c:v>2017-10-24</c:v>
                  </c:pt>
                  <c:pt idx="2213">
                    <c:v>2017-10-25</c:v>
                  </c:pt>
                  <c:pt idx="2214">
                    <c:v>2017-10-26</c:v>
                  </c:pt>
                  <c:pt idx="2215">
                    <c:v>2017-10-27</c:v>
                  </c:pt>
                  <c:pt idx="2216">
                    <c:v>2017-10-30</c:v>
                  </c:pt>
                  <c:pt idx="2217">
                    <c:v>2017-10-31</c:v>
                  </c:pt>
                  <c:pt idx="2218">
                    <c:v>2017-11-01</c:v>
                  </c:pt>
                  <c:pt idx="2219">
                    <c:v>2017-11-02</c:v>
                  </c:pt>
                  <c:pt idx="2220">
                    <c:v>2017-11-03</c:v>
                  </c:pt>
                  <c:pt idx="2221">
                    <c:v>2017-11-06</c:v>
                  </c:pt>
                  <c:pt idx="2222">
                    <c:v>2017-11-07</c:v>
                  </c:pt>
                  <c:pt idx="2223">
                    <c:v>2017-11-08</c:v>
                  </c:pt>
                  <c:pt idx="2224">
                    <c:v>2017-11-09</c:v>
                  </c:pt>
                  <c:pt idx="2225">
                    <c:v>2017-11-10</c:v>
                  </c:pt>
                  <c:pt idx="2226">
                    <c:v>2017-11-13</c:v>
                  </c:pt>
                  <c:pt idx="2227">
                    <c:v>2017-11-14</c:v>
                  </c:pt>
                  <c:pt idx="2228">
                    <c:v>2017-11-15</c:v>
                  </c:pt>
                  <c:pt idx="2229">
                    <c:v>2017-11-16</c:v>
                  </c:pt>
                  <c:pt idx="2230">
                    <c:v>2017-11-17</c:v>
                  </c:pt>
                  <c:pt idx="2231">
                    <c:v>2017-11-20</c:v>
                  </c:pt>
                  <c:pt idx="2232">
                    <c:v>2017-11-21</c:v>
                  </c:pt>
                  <c:pt idx="2233">
                    <c:v>2017-11-22</c:v>
                  </c:pt>
                  <c:pt idx="2234">
                    <c:v>2017-11-24</c:v>
                  </c:pt>
                  <c:pt idx="2235">
                    <c:v>2017-11-27</c:v>
                  </c:pt>
                  <c:pt idx="2236">
                    <c:v>2017-11-28</c:v>
                  </c:pt>
                  <c:pt idx="2237">
                    <c:v>2017-11-29</c:v>
                  </c:pt>
                  <c:pt idx="2238">
                    <c:v>2017-11-30</c:v>
                  </c:pt>
                  <c:pt idx="2239">
                    <c:v>2017-12-01</c:v>
                  </c:pt>
                  <c:pt idx="2240">
                    <c:v>2017-12-04</c:v>
                  </c:pt>
                  <c:pt idx="2241">
                    <c:v>2017-12-05</c:v>
                  </c:pt>
                  <c:pt idx="2242">
                    <c:v>2017-12-06</c:v>
                  </c:pt>
                  <c:pt idx="2243">
                    <c:v>2017-12-07</c:v>
                  </c:pt>
                  <c:pt idx="2244">
                    <c:v>2017-12-08</c:v>
                  </c:pt>
                  <c:pt idx="2245">
                    <c:v>2017-12-11</c:v>
                  </c:pt>
                  <c:pt idx="2246">
                    <c:v>2017-12-12</c:v>
                  </c:pt>
                  <c:pt idx="2247">
                    <c:v>2017-12-13</c:v>
                  </c:pt>
                  <c:pt idx="2248">
                    <c:v>2017-12-14</c:v>
                  </c:pt>
                  <c:pt idx="2249">
                    <c:v>2017-12-15</c:v>
                  </c:pt>
                  <c:pt idx="2250">
                    <c:v>2017-12-18</c:v>
                  </c:pt>
                  <c:pt idx="2251">
                    <c:v>2017-12-19</c:v>
                  </c:pt>
                  <c:pt idx="2252">
                    <c:v>2017-12-20</c:v>
                  </c:pt>
                  <c:pt idx="2253">
                    <c:v>2017-12-21</c:v>
                  </c:pt>
                  <c:pt idx="2254">
                    <c:v>2017-12-22</c:v>
                  </c:pt>
                  <c:pt idx="2255">
                    <c:v>2017-12-26</c:v>
                  </c:pt>
                  <c:pt idx="2256">
                    <c:v>2017-12-27</c:v>
                  </c:pt>
                  <c:pt idx="2257">
                    <c:v>2017-12-28</c:v>
                  </c:pt>
                  <c:pt idx="2258">
                    <c:v>2017-12-29</c:v>
                  </c:pt>
                  <c:pt idx="2259">
                    <c:v>2017-01-03</c:v>
                  </c:pt>
                  <c:pt idx="2260">
                    <c:v>2017-01-04</c:v>
                  </c:pt>
                  <c:pt idx="2261">
                    <c:v>2017-01-05</c:v>
                  </c:pt>
                  <c:pt idx="2262">
                    <c:v>2017-01-06</c:v>
                  </c:pt>
                  <c:pt idx="2263">
                    <c:v>2017-01-09</c:v>
                  </c:pt>
                  <c:pt idx="2264">
                    <c:v>2017-01-10</c:v>
                  </c:pt>
                  <c:pt idx="2265">
                    <c:v>2017-01-11</c:v>
                  </c:pt>
                  <c:pt idx="2266">
                    <c:v>2017-01-12</c:v>
                  </c:pt>
                  <c:pt idx="2267">
                    <c:v>2017-01-13</c:v>
                  </c:pt>
                  <c:pt idx="2268">
                    <c:v>2017-01-17</c:v>
                  </c:pt>
                  <c:pt idx="2269">
                    <c:v>2017-01-18</c:v>
                  </c:pt>
                  <c:pt idx="2270">
                    <c:v>2017-01-19</c:v>
                  </c:pt>
                  <c:pt idx="2271">
                    <c:v>2017-01-20</c:v>
                  </c:pt>
                  <c:pt idx="2272">
                    <c:v>2017-01-23</c:v>
                  </c:pt>
                  <c:pt idx="2273">
                    <c:v>2017-01-24</c:v>
                  </c:pt>
                  <c:pt idx="2274">
                    <c:v>2017-01-25</c:v>
                  </c:pt>
                  <c:pt idx="2275">
                    <c:v>2017-01-26</c:v>
                  </c:pt>
                  <c:pt idx="2276">
                    <c:v>2017-01-27</c:v>
                  </c:pt>
                  <c:pt idx="2277">
                    <c:v>2017-01-30</c:v>
                  </c:pt>
                  <c:pt idx="2278">
                    <c:v>2017-01-31</c:v>
                  </c:pt>
                  <c:pt idx="2279">
                    <c:v>2017-02-01</c:v>
                  </c:pt>
                  <c:pt idx="2280">
                    <c:v>2017-02-02</c:v>
                  </c:pt>
                  <c:pt idx="2281">
                    <c:v>2017-02-03</c:v>
                  </c:pt>
                  <c:pt idx="2282">
                    <c:v>2017-02-06</c:v>
                  </c:pt>
                  <c:pt idx="2283">
                    <c:v>2017-02-07</c:v>
                  </c:pt>
                  <c:pt idx="2284">
                    <c:v>2017-02-08</c:v>
                  </c:pt>
                  <c:pt idx="2285">
                    <c:v>2017-02-09</c:v>
                  </c:pt>
                  <c:pt idx="2286">
                    <c:v>2017-02-10</c:v>
                  </c:pt>
                  <c:pt idx="2287">
                    <c:v>2017-02-13</c:v>
                  </c:pt>
                  <c:pt idx="2288">
                    <c:v>2017-02-14</c:v>
                  </c:pt>
                  <c:pt idx="2289">
                    <c:v>2017-02-15</c:v>
                  </c:pt>
                  <c:pt idx="2290">
                    <c:v>2017-02-16</c:v>
                  </c:pt>
                  <c:pt idx="2291">
                    <c:v>2017-02-17</c:v>
                  </c:pt>
                  <c:pt idx="2292">
                    <c:v>2017-02-21</c:v>
                  </c:pt>
                  <c:pt idx="2293">
                    <c:v>2017-02-22</c:v>
                  </c:pt>
                  <c:pt idx="2294">
                    <c:v>2017-02-23</c:v>
                  </c:pt>
                  <c:pt idx="2295">
                    <c:v>2017-02-24</c:v>
                  </c:pt>
                  <c:pt idx="2296">
                    <c:v>2017-02-27</c:v>
                  </c:pt>
                  <c:pt idx="2297">
                    <c:v>2017-02-28</c:v>
                  </c:pt>
                  <c:pt idx="2298">
                    <c:v>2017-03-01</c:v>
                  </c:pt>
                  <c:pt idx="2299">
                    <c:v>2017-03-02</c:v>
                  </c:pt>
                  <c:pt idx="2300">
                    <c:v>2017-03-03</c:v>
                  </c:pt>
                  <c:pt idx="2301">
                    <c:v>2017-03-06</c:v>
                  </c:pt>
                  <c:pt idx="2302">
                    <c:v>2017-03-07</c:v>
                  </c:pt>
                  <c:pt idx="2303">
                    <c:v>2017-03-08</c:v>
                  </c:pt>
                  <c:pt idx="2304">
                    <c:v>2017-03-09</c:v>
                  </c:pt>
                  <c:pt idx="2305">
                    <c:v>2017-03-10</c:v>
                  </c:pt>
                  <c:pt idx="2306">
                    <c:v>2017-03-13</c:v>
                  </c:pt>
                  <c:pt idx="2307">
                    <c:v>2017-03-14</c:v>
                  </c:pt>
                  <c:pt idx="2308">
                    <c:v>2017-03-15</c:v>
                  </c:pt>
                  <c:pt idx="2309">
                    <c:v>2017-03-16</c:v>
                  </c:pt>
                  <c:pt idx="2310">
                    <c:v>2017-03-17</c:v>
                  </c:pt>
                  <c:pt idx="2311">
                    <c:v>2017-03-20</c:v>
                  </c:pt>
                  <c:pt idx="2312">
                    <c:v>2017-03-21</c:v>
                  </c:pt>
                  <c:pt idx="2313">
                    <c:v>2017-03-22</c:v>
                  </c:pt>
                  <c:pt idx="2314">
                    <c:v>2017-03-23</c:v>
                  </c:pt>
                  <c:pt idx="2315">
                    <c:v>2017-03-24</c:v>
                  </c:pt>
                  <c:pt idx="2316">
                    <c:v>2017-03-27</c:v>
                  </c:pt>
                  <c:pt idx="2317">
                    <c:v>2017-03-28</c:v>
                  </c:pt>
                  <c:pt idx="2318">
                    <c:v>2017-03-29</c:v>
                  </c:pt>
                  <c:pt idx="2319">
                    <c:v>2017-03-30</c:v>
                  </c:pt>
                  <c:pt idx="2320">
                    <c:v>2017-03-31</c:v>
                  </c:pt>
                  <c:pt idx="2321">
                    <c:v>2017-04-03</c:v>
                  </c:pt>
                  <c:pt idx="2322">
                    <c:v>2017-04-04</c:v>
                  </c:pt>
                  <c:pt idx="2323">
                    <c:v>2017-04-05</c:v>
                  </c:pt>
                  <c:pt idx="2324">
                    <c:v>2017-04-06</c:v>
                  </c:pt>
                  <c:pt idx="2325">
                    <c:v>2017-04-07</c:v>
                  </c:pt>
                  <c:pt idx="2326">
                    <c:v>2017-04-10</c:v>
                  </c:pt>
                  <c:pt idx="2327">
                    <c:v>2017-04-11</c:v>
                  </c:pt>
                  <c:pt idx="2328">
                    <c:v>2017-04-12</c:v>
                  </c:pt>
                  <c:pt idx="2329">
                    <c:v>2017-04-13</c:v>
                  </c:pt>
                  <c:pt idx="2330">
                    <c:v>2017-04-17</c:v>
                  </c:pt>
                  <c:pt idx="2331">
                    <c:v>2017-04-18</c:v>
                  </c:pt>
                  <c:pt idx="2332">
                    <c:v>2017-04-19</c:v>
                  </c:pt>
                  <c:pt idx="2333">
                    <c:v>2017-04-20</c:v>
                  </c:pt>
                  <c:pt idx="2334">
                    <c:v>2017-04-21</c:v>
                  </c:pt>
                  <c:pt idx="2335">
                    <c:v>2017-04-24</c:v>
                  </c:pt>
                  <c:pt idx="2336">
                    <c:v>2017-04-25</c:v>
                  </c:pt>
                  <c:pt idx="2337">
                    <c:v>2017-04-26</c:v>
                  </c:pt>
                  <c:pt idx="2338">
                    <c:v>2017-04-27</c:v>
                  </c:pt>
                  <c:pt idx="2339">
                    <c:v>2017-04-28</c:v>
                  </c:pt>
                  <c:pt idx="2340">
                    <c:v>2017-05-01</c:v>
                  </c:pt>
                  <c:pt idx="2341">
                    <c:v>2017-05-02</c:v>
                  </c:pt>
                  <c:pt idx="2342">
                    <c:v>2017-05-03</c:v>
                  </c:pt>
                  <c:pt idx="2343">
                    <c:v>2017-05-04</c:v>
                  </c:pt>
                  <c:pt idx="2344">
                    <c:v>2017-05-05</c:v>
                  </c:pt>
                  <c:pt idx="2345">
                    <c:v>2017-05-08</c:v>
                  </c:pt>
                  <c:pt idx="2346">
                    <c:v>2017-05-09</c:v>
                  </c:pt>
                  <c:pt idx="2347">
                    <c:v>2017-05-10</c:v>
                  </c:pt>
                  <c:pt idx="2348">
                    <c:v>2017-05-11</c:v>
                  </c:pt>
                  <c:pt idx="2349">
                    <c:v>2017-05-12</c:v>
                  </c:pt>
                  <c:pt idx="2350">
                    <c:v>2017-05-15</c:v>
                  </c:pt>
                  <c:pt idx="2351">
                    <c:v>2017-05-16</c:v>
                  </c:pt>
                  <c:pt idx="2352">
                    <c:v>2017-05-17</c:v>
                  </c:pt>
                  <c:pt idx="2353">
                    <c:v>2017-05-18</c:v>
                  </c:pt>
                  <c:pt idx="2354">
                    <c:v>2017-05-19</c:v>
                  </c:pt>
                  <c:pt idx="2355">
                    <c:v>2017-05-22</c:v>
                  </c:pt>
                  <c:pt idx="2356">
                    <c:v>2017-05-23</c:v>
                  </c:pt>
                  <c:pt idx="2357">
                    <c:v>2017-05-24</c:v>
                  </c:pt>
                  <c:pt idx="2358">
                    <c:v>2017-05-25</c:v>
                  </c:pt>
                  <c:pt idx="2359">
                    <c:v>2017-05-26</c:v>
                  </c:pt>
                  <c:pt idx="2360">
                    <c:v>2017-05-30</c:v>
                  </c:pt>
                  <c:pt idx="2361">
                    <c:v>2017-05-31</c:v>
                  </c:pt>
                  <c:pt idx="2362">
                    <c:v>2017-06-01</c:v>
                  </c:pt>
                  <c:pt idx="2363">
                    <c:v>2017-06-02</c:v>
                  </c:pt>
                  <c:pt idx="2364">
                    <c:v>2017-06-05</c:v>
                  </c:pt>
                  <c:pt idx="2365">
                    <c:v>2017-06-06</c:v>
                  </c:pt>
                  <c:pt idx="2366">
                    <c:v>2017-06-07</c:v>
                  </c:pt>
                  <c:pt idx="2367">
                    <c:v>2017-06-08</c:v>
                  </c:pt>
                  <c:pt idx="2368">
                    <c:v>2017-06-09</c:v>
                  </c:pt>
                  <c:pt idx="2369">
                    <c:v>2017-06-12</c:v>
                  </c:pt>
                  <c:pt idx="2370">
                    <c:v>2017-06-13</c:v>
                  </c:pt>
                  <c:pt idx="2371">
                    <c:v>2017-06-14</c:v>
                  </c:pt>
                  <c:pt idx="2372">
                    <c:v>2017-06-15</c:v>
                  </c:pt>
                  <c:pt idx="2373">
                    <c:v>2017-06-16</c:v>
                  </c:pt>
                  <c:pt idx="2374">
                    <c:v>2017-06-19</c:v>
                  </c:pt>
                  <c:pt idx="2375">
                    <c:v>2017-06-20</c:v>
                  </c:pt>
                  <c:pt idx="2376">
                    <c:v>2017-06-21</c:v>
                  </c:pt>
                  <c:pt idx="2377">
                    <c:v>2017-06-22</c:v>
                  </c:pt>
                  <c:pt idx="2378">
                    <c:v>2017-06-23</c:v>
                  </c:pt>
                  <c:pt idx="2379">
                    <c:v>2017-06-26</c:v>
                  </c:pt>
                  <c:pt idx="2380">
                    <c:v>2017-06-27</c:v>
                  </c:pt>
                  <c:pt idx="2381">
                    <c:v>2017-06-28</c:v>
                  </c:pt>
                  <c:pt idx="2382">
                    <c:v>2017-06-29</c:v>
                  </c:pt>
                  <c:pt idx="2383">
                    <c:v>2017-06-30</c:v>
                  </c:pt>
                  <c:pt idx="2384">
                    <c:v>2017-07-03</c:v>
                  </c:pt>
                  <c:pt idx="2385">
                    <c:v>2017-07-05</c:v>
                  </c:pt>
                  <c:pt idx="2386">
                    <c:v>2017-07-06</c:v>
                  </c:pt>
                  <c:pt idx="2387">
                    <c:v>2017-07-07</c:v>
                  </c:pt>
                  <c:pt idx="2388">
                    <c:v>2017-07-10</c:v>
                  </c:pt>
                  <c:pt idx="2389">
                    <c:v>2017-07-11</c:v>
                  </c:pt>
                  <c:pt idx="2390">
                    <c:v>2017-07-12</c:v>
                  </c:pt>
                  <c:pt idx="2391">
                    <c:v>2017-07-13</c:v>
                  </c:pt>
                  <c:pt idx="2392">
                    <c:v>2017-07-14</c:v>
                  </c:pt>
                  <c:pt idx="2393">
                    <c:v>2017-07-17</c:v>
                  </c:pt>
                  <c:pt idx="2394">
                    <c:v>2017-07-18</c:v>
                  </c:pt>
                  <c:pt idx="2395">
                    <c:v>2017-07-19</c:v>
                  </c:pt>
                  <c:pt idx="2396">
                    <c:v>2017-07-20</c:v>
                  </c:pt>
                  <c:pt idx="2397">
                    <c:v>2017-07-21</c:v>
                  </c:pt>
                  <c:pt idx="2398">
                    <c:v>2017-07-24</c:v>
                  </c:pt>
                  <c:pt idx="2399">
                    <c:v>2017-07-25</c:v>
                  </c:pt>
                  <c:pt idx="2400">
                    <c:v>2017-07-26</c:v>
                  </c:pt>
                  <c:pt idx="2401">
                    <c:v>2017-07-27</c:v>
                  </c:pt>
                  <c:pt idx="2402">
                    <c:v>2017-07-28</c:v>
                  </c:pt>
                  <c:pt idx="2403">
                    <c:v>2017-07-31</c:v>
                  </c:pt>
                  <c:pt idx="2404">
                    <c:v>2017-08-01</c:v>
                  </c:pt>
                  <c:pt idx="2405">
                    <c:v>2017-08-02</c:v>
                  </c:pt>
                  <c:pt idx="2406">
                    <c:v>2017-08-03</c:v>
                  </c:pt>
                  <c:pt idx="2407">
                    <c:v>2017-08-04</c:v>
                  </c:pt>
                  <c:pt idx="2408">
                    <c:v>2017-08-07</c:v>
                  </c:pt>
                  <c:pt idx="2409">
                    <c:v>2017-08-08</c:v>
                  </c:pt>
                  <c:pt idx="2410">
                    <c:v>2017-08-09</c:v>
                  </c:pt>
                  <c:pt idx="2411">
                    <c:v>2017-08-10</c:v>
                  </c:pt>
                  <c:pt idx="2412">
                    <c:v>2017-08-11</c:v>
                  </c:pt>
                  <c:pt idx="2413">
                    <c:v>2017-08-14</c:v>
                  </c:pt>
                  <c:pt idx="2414">
                    <c:v>2017-08-15</c:v>
                  </c:pt>
                  <c:pt idx="2415">
                    <c:v>2017-08-16</c:v>
                  </c:pt>
                  <c:pt idx="2416">
                    <c:v>2017-08-17</c:v>
                  </c:pt>
                  <c:pt idx="2417">
                    <c:v>2017-08-18</c:v>
                  </c:pt>
                  <c:pt idx="2418">
                    <c:v>2017-08-21</c:v>
                  </c:pt>
                  <c:pt idx="2419">
                    <c:v>2017-08-22</c:v>
                  </c:pt>
                  <c:pt idx="2420">
                    <c:v>2017-08-23</c:v>
                  </c:pt>
                  <c:pt idx="2421">
                    <c:v>2017-08-24</c:v>
                  </c:pt>
                  <c:pt idx="2422">
                    <c:v>2017-08-25</c:v>
                  </c:pt>
                  <c:pt idx="2423">
                    <c:v>2017-08-28</c:v>
                  </c:pt>
                  <c:pt idx="2424">
                    <c:v>2017-08-29</c:v>
                  </c:pt>
                  <c:pt idx="2425">
                    <c:v>2017-08-30</c:v>
                  </c:pt>
                  <c:pt idx="2426">
                    <c:v>2017-08-31</c:v>
                  </c:pt>
                  <c:pt idx="2427">
                    <c:v>2017-09-01</c:v>
                  </c:pt>
                  <c:pt idx="2428">
                    <c:v>2017-09-05</c:v>
                  </c:pt>
                  <c:pt idx="2429">
                    <c:v>2017-09-06</c:v>
                  </c:pt>
                  <c:pt idx="2430">
                    <c:v>2017-09-07</c:v>
                  </c:pt>
                  <c:pt idx="2431">
                    <c:v>2017-09-08</c:v>
                  </c:pt>
                  <c:pt idx="2432">
                    <c:v>2017-09-11</c:v>
                  </c:pt>
                  <c:pt idx="2433">
                    <c:v>2017-09-12</c:v>
                  </c:pt>
                  <c:pt idx="2434">
                    <c:v>2017-09-13</c:v>
                  </c:pt>
                  <c:pt idx="2435">
                    <c:v>2017-09-14</c:v>
                  </c:pt>
                  <c:pt idx="2436">
                    <c:v>2017-09-15</c:v>
                  </c:pt>
                  <c:pt idx="2437">
                    <c:v>2017-09-18</c:v>
                  </c:pt>
                  <c:pt idx="2438">
                    <c:v>2017-09-19</c:v>
                  </c:pt>
                  <c:pt idx="2439">
                    <c:v>2017-09-20</c:v>
                  </c:pt>
                  <c:pt idx="2440">
                    <c:v>2017-09-21</c:v>
                  </c:pt>
                  <c:pt idx="2441">
                    <c:v>2017-09-22</c:v>
                  </c:pt>
                  <c:pt idx="2442">
                    <c:v>2017-09-25</c:v>
                  </c:pt>
                  <c:pt idx="2443">
                    <c:v>2017-09-26</c:v>
                  </c:pt>
                  <c:pt idx="2444">
                    <c:v>2017-09-27</c:v>
                  </c:pt>
                  <c:pt idx="2445">
                    <c:v>2017-09-28</c:v>
                  </c:pt>
                  <c:pt idx="2446">
                    <c:v>2017-09-29</c:v>
                  </c:pt>
                  <c:pt idx="2447">
                    <c:v>2017-10-02</c:v>
                  </c:pt>
                  <c:pt idx="2448">
                    <c:v>2017-10-03</c:v>
                  </c:pt>
                  <c:pt idx="2449">
                    <c:v>2017-10-04</c:v>
                  </c:pt>
                  <c:pt idx="2450">
                    <c:v>2017-10-05</c:v>
                  </c:pt>
                  <c:pt idx="2451">
                    <c:v>2017-10-06</c:v>
                  </c:pt>
                  <c:pt idx="2452">
                    <c:v>2017-10-09</c:v>
                  </c:pt>
                  <c:pt idx="2453">
                    <c:v>2017-10-10</c:v>
                  </c:pt>
                  <c:pt idx="2454">
                    <c:v>2017-10-11</c:v>
                  </c:pt>
                  <c:pt idx="2455">
                    <c:v>2017-10-12</c:v>
                  </c:pt>
                  <c:pt idx="2456">
                    <c:v>2017-10-13</c:v>
                  </c:pt>
                  <c:pt idx="2457">
                    <c:v>2017-10-16</c:v>
                  </c:pt>
                  <c:pt idx="2458">
                    <c:v>2017-10-17</c:v>
                  </c:pt>
                  <c:pt idx="2459">
                    <c:v>2017-10-18</c:v>
                  </c:pt>
                  <c:pt idx="2460">
                    <c:v>2017-10-19</c:v>
                  </c:pt>
                  <c:pt idx="2461">
                    <c:v>2017-10-20</c:v>
                  </c:pt>
                  <c:pt idx="2462">
                    <c:v>2017-10-23</c:v>
                  </c:pt>
                  <c:pt idx="2463">
                    <c:v>2017-10-24</c:v>
                  </c:pt>
                  <c:pt idx="2464">
                    <c:v>2017-10-25</c:v>
                  </c:pt>
                  <c:pt idx="2465">
                    <c:v>2017-10-26</c:v>
                  </c:pt>
                  <c:pt idx="2466">
                    <c:v>2017-10-27</c:v>
                  </c:pt>
                  <c:pt idx="2467">
                    <c:v>2017-10-30</c:v>
                  </c:pt>
                  <c:pt idx="2468">
                    <c:v>2017-10-31</c:v>
                  </c:pt>
                  <c:pt idx="2469">
                    <c:v>2017-11-01</c:v>
                  </c:pt>
                  <c:pt idx="2470">
                    <c:v>2017-11-02</c:v>
                  </c:pt>
                  <c:pt idx="2471">
                    <c:v>2017-11-03</c:v>
                  </c:pt>
                  <c:pt idx="2472">
                    <c:v>2017-11-06</c:v>
                  </c:pt>
                  <c:pt idx="2473">
                    <c:v>2017-11-07</c:v>
                  </c:pt>
                  <c:pt idx="2474">
                    <c:v>2017-11-08</c:v>
                  </c:pt>
                  <c:pt idx="2475">
                    <c:v>2017-11-09</c:v>
                  </c:pt>
                  <c:pt idx="2476">
                    <c:v>2017-11-10</c:v>
                  </c:pt>
                  <c:pt idx="2477">
                    <c:v>2017-11-13</c:v>
                  </c:pt>
                  <c:pt idx="2478">
                    <c:v>2017-11-14</c:v>
                  </c:pt>
                  <c:pt idx="2479">
                    <c:v>2017-11-15</c:v>
                  </c:pt>
                  <c:pt idx="2480">
                    <c:v>2017-11-16</c:v>
                  </c:pt>
                  <c:pt idx="2481">
                    <c:v>2017-11-17</c:v>
                  </c:pt>
                  <c:pt idx="2482">
                    <c:v>2017-11-20</c:v>
                  </c:pt>
                  <c:pt idx="2483">
                    <c:v>2017-11-21</c:v>
                  </c:pt>
                  <c:pt idx="2484">
                    <c:v>2017-11-22</c:v>
                  </c:pt>
                  <c:pt idx="2485">
                    <c:v>2017-11-24</c:v>
                  </c:pt>
                  <c:pt idx="2486">
                    <c:v>2017-11-27</c:v>
                  </c:pt>
                  <c:pt idx="2487">
                    <c:v>2017-11-28</c:v>
                  </c:pt>
                  <c:pt idx="2488">
                    <c:v>2017-11-29</c:v>
                  </c:pt>
                  <c:pt idx="2489">
                    <c:v>2017-11-30</c:v>
                  </c:pt>
                  <c:pt idx="2490">
                    <c:v>2017-12-01</c:v>
                  </c:pt>
                  <c:pt idx="2491">
                    <c:v>2017-12-04</c:v>
                  </c:pt>
                  <c:pt idx="2492">
                    <c:v>2017-12-05</c:v>
                  </c:pt>
                  <c:pt idx="2493">
                    <c:v>2017-12-06</c:v>
                  </c:pt>
                  <c:pt idx="2494">
                    <c:v>2017-12-07</c:v>
                  </c:pt>
                  <c:pt idx="2495">
                    <c:v>2017-12-08</c:v>
                  </c:pt>
                  <c:pt idx="2496">
                    <c:v>2017-12-11</c:v>
                  </c:pt>
                  <c:pt idx="2497">
                    <c:v>2017-12-12</c:v>
                  </c:pt>
                  <c:pt idx="2498">
                    <c:v>2017-12-13</c:v>
                  </c:pt>
                  <c:pt idx="2499">
                    <c:v>2017-12-14</c:v>
                  </c:pt>
                  <c:pt idx="2500">
                    <c:v>2017-12-15</c:v>
                  </c:pt>
                  <c:pt idx="2501">
                    <c:v>2017-12-18</c:v>
                  </c:pt>
                  <c:pt idx="2502">
                    <c:v>2017-12-19</c:v>
                  </c:pt>
                  <c:pt idx="2503">
                    <c:v>2017-12-20</c:v>
                  </c:pt>
                  <c:pt idx="2504">
                    <c:v>2017-12-21</c:v>
                  </c:pt>
                  <c:pt idx="2505">
                    <c:v>2017-12-22</c:v>
                  </c:pt>
                  <c:pt idx="2506">
                    <c:v>2017-12-26</c:v>
                  </c:pt>
                  <c:pt idx="2507">
                    <c:v>2017-12-27</c:v>
                  </c:pt>
                  <c:pt idx="2508">
                    <c:v>2017-12-28</c:v>
                  </c:pt>
                  <c:pt idx="2509">
                    <c:v>2017-12-29</c:v>
                  </c:pt>
                  <c:pt idx="2510">
                    <c:v>2017-01-03</c:v>
                  </c:pt>
                  <c:pt idx="2511">
                    <c:v>2017-01-04</c:v>
                  </c:pt>
                  <c:pt idx="2512">
                    <c:v>2017-01-05</c:v>
                  </c:pt>
                  <c:pt idx="2513">
                    <c:v>2017-01-06</c:v>
                  </c:pt>
                  <c:pt idx="2514">
                    <c:v>2017-01-09</c:v>
                  </c:pt>
                  <c:pt idx="2515">
                    <c:v>2017-01-10</c:v>
                  </c:pt>
                  <c:pt idx="2516">
                    <c:v>2017-01-11</c:v>
                  </c:pt>
                  <c:pt idx="2517">
                    <c:v>2017-01-12</c:v>
                  </c:pt>
                  <c:pt idx="2518">
                    <c:v>2017-01-13</c:v>
                  </c:pt>
                  <c:pt idx="2519">
                    <c:v>2017-01-17</c:v>
                  </c:pt>
                  <c:pt idx="2520">
                    <c:v>2017-01-18</c:v>
                  </c:pt>
                  <c:pt idx="2521">
                    <c:v>2017-01-19</c:v>
                  </c:pt>
                  <c:pt idx="2522">
                    <c:v>2017-01-20</c:v>
                  </c:pt>
                  <c:pt idx="2523">
                    <c:v>2017-01-23</c:v>
                  </c:pt>
                  <c:pt idx="2524">
                    <c:v>2017-01-24</c:v>
                  </c:pt>
                  <c:pt idx="2525">
                    <c:v>2017-01-25</c:v>
                  </c:pt>
                  <c:pt idx="2526">
                    <c:v>2017-01-26</c:v>
                  </c:pt>
                  <c:pt idx="2527">
                    <c:v>2017-01-27</c:v>
                  </c:pt>
                  <c:pt idx="2528">
                    <c:v>2017-01-30</c:v>
                  </c:pt>
                  <c:pt idx="2529">
                    <c:v>2017-01-31</c:v>
                  </c:pt>
                  <c:pt idx="2530">
                    <c:v>2017-02-01</c:v>
                  </c:pt>
                  <c:pt idx="2531">
                    <c:v>2017-02-02</c:v>
                  </c:pt>
                  <c:pt idx="2532">
                    <c:v>2017-02-03</c:v>
                  </c:pt>
                  <c:pt idx="2533">
                    <c:v>2017-02-06</c:v>
                  </c:pt>
                  <c:pt idx="2534">
                    <c:v>2017-02-07</c:v>
                  </c:pt>
                  <c:pt idx="2535">
                    <c:v>2017-02-08</c:v>
                  </c:pt>
                  <c:pt idx="2536">
                    <c:v>2017-02-09</c:v>
                  </c:pt>
                  <c:pt idx="2537">
                    <c:v>2017-02-10</c:v>
                  </c:pt>
                  <c:pt idx="2538">
                    <c:v>2017-02-13</c:v>
                  </c:pt>
                  <c:pt idx="2539">
                    <c:v>2017-02-14</c:v>
                  </c:pt>
                  <c:pt idx="2540">
                    <c:v>2017-02-15</c:v>
                  </c:pt>
                  <c:pt idx="2541">
                    <c:v>2017-02-16</c:v>
                  </c:pt>
                  <c:pt idx="2542">
                    <c:v>2017-02-17</c:v>
                  </c:pt>
                  <c:pt idx="2543">
                    <c:v>2017-02-21</c:v>
                  </c:pt>
                  <c:pt idx="2544">
                    <c:v>2017-02-22</c:v>
                  </c:pt>
                  <c:pt idx="2545">
                    <c:v>2017-02-23</c:v>
                  </c:pt>
                  <c:pt idx="2546">
                    <c:v>2017-02-24</c:v>
                  </c:pt>
                  <c:pt idx="2547">
                    <c:v>2017-02-27</c:v>
                  </c:pt>
                  <c:pt idx="2548">
                    <c:v>2017-02-28</c:v>
                  </c:pt>
                  <c:pt idx="2549">
                    <c:v>2017-03-01</c:v>
                  </c:pt>
                  <c:pt idx="2550">
                    <c:v>2017-03-02</c:v>
                  </c:pt>
                  <c:pt idx="2551">
                    <c:v>2017-03-03</c:v>
                  </c:pt>
                  <c:pt idx="2552">
                    <c:v>2017-03-06</c:v>
                  </c:pt>
                  <c:pt idx="2553">
                    <c:v>2017-03-07</c:v>
                  </c:pt>
                  <c:pt idx="2554">
                    <c:v>2017-03-08</c:v>
                  </c:pt>
                  <c:pt idx="2555">
                    <c:v>2017-03-09</c:v>
                  </c:pt>
                  <c:pt idx="2556">
                    <c:v>2017-03-10</c:v>
                  </c:pt>
                  <c:pt idx="2557">
                    <c:v>2017-03-13</c:v>
                  </c:pt>
                  <c:pt idx="2558">
                    <c:v>2017-03-14</c:v>
                  </c:pt>
                  <c:pt idx="2559">
                    <c:v>2017-03-15</c:v>
                  </c:pt>
                  <c:pt idx="2560">
                    <c:v>2017-03-16</c:v>
                  </c:pt>
                  <c:pt idx="2561">
                    <c:v>2017-03-17</c:v>
                  </c:pt>
                  <c:pt idx="2562">
                    <c:v>2017-03-20</c:v>
                  </c:pt>
                  <c:pt idx="2563">
                    <c:v>2017-03-21</c:v>
                  </c:pt>
                  <c:pt idx="2564">
                    <c:v>2017-03-22</c:v>
                  </c:pt>
                  <c:pt idx="2565">
                    <c:v>2017-03-23</c:v>
                  </c:pt>
                  <c:pt idx="2566">
                    <c:v>2017-03-24</c:v>
                  </c:pt>
                  <c:pt idx="2567">
                    <c:v>2017-03-27</c:v>
                  </c:pt>
                  <c:pt idx="2568">
                    <c:v>2017-03-28</c:v>
                  </c:pt>
                  <c:pt idx="2569">
                    <c:v>2017-03-29</c:v>
                  </c:pt>
                  <c:pt idx="2570">
                    <c:v>2017-03-30</c:v>
                  </c:pt>
                  <c:pt idx="2571">
                    <c:v>2017-03-31</c:v>
                  </c:pt>
                  <c:pt idx="2572">
                    <c:v>2017-04-03</c:v>
                  </c:pt>
                  <c:pt idx="2573">
                    <c:v>2017-04-04</c:v>
                  </c:pt>
                  <c:pt idx="2574">
                    <c:v>2017-04-05</c:v>
                  </c:pt>
                  <c:pt idx="2575">
                    <c:v>2017-04-06</c:v>
                  </c:pt>
                  <c:pt idx="2576">
                    <c:v>2017-04-07</c:v>
                  </c:pt>
                  <c:pt idx="2577">
                    <c:v>2017-04-10</c:v>
                  </c:pt>
                  <c:pt idx="2578">
                    <c:v>2017-04-11</c:v>
                  </c:pt>
                  <c:pt idx="2579">
                    <c:v>2017-04-12</c:v>
                  </c:pt>
                  <c:pt idx="2580">
                    <c:v>2017-04-13</c:v>
                  </c:pt>
                  <c:pt idx="2581">
                    <c:v>2017-04-17</c:v>
                  </c:pt>
                  <c:pt idx="2582">
                    <c:v>2017-04-18</c:v>
                  </c:pt>
                  <c:pt idx="2583">
                    <c:v>2017-04-19</c:v>
                  </c:pt>
                  <c:pt idx="2584">
                    <c:v>2017-04-20</c:v>
                  </c:pt>
                  <c:pt idx="2585">
                    <c:v>2017-04-21</c:v>
                  </c:pt>
                  <c:pt idx="2586">
                    <c:v>2017-04-24</c:v>
                  </c:pt>
                  <c:pt idx="2587">
                    <c:v>2017-04-25</c:v>
                  </c:pt>
                  <c:pt idx="2588">
                    <c:v>2017-04-26</c:v>
                  </c:pt>
                  <c:pt idx="2589">
                    <c:v>2017-04-27</c:v>
                  </c:pt>
                  <c:pt idx="2590">
                    <c:v>2017-04-28</c:v>
                  </c:pt>
                  <c:pt idx="2591">
                    <c:v>2017-05-01</c:v>
                  </c:pt>
                  <c:pt idx="2592">
                    <c:v>2017-05-02</c:v>
                  </c:pt>
                  <c:pt idx="2593">
                    <c:v>2017-05-03</c:v>
                  </c:pt>
                  <c:pt idx="2594">
                    <c:v>2017-05-04</c:v>
                  </c:pt>
                  <c:pt idx="2595">
                    <c:v>2017-05-05</c:v>
                  </c:pt>
                  <c:pt idx="2596">
                    <c:v>2017-05-08</c:v>
                  </c:pt>
                  <c:pt idx="2597">
                    <c:v>2017-05-09</c:v>
                  </c:pt>
                  <c:pt idx="2598">
                    <c:v>2017-05-10</c:v>
                  </c:pt>
                  <c:pt idx="2599">
                    <c:v>2017-05-11</c:v>
                  </c:pt>
                  <c:pt idx="2600">
                    <c:v>2017-05-12</c:v>
                  </c:pt>
                  <c:pt idx="2601">
                    <c:v>2017-05-15</c:v>
                  </c:pt>
                  <c:pt idx="2602">
                    <c:v>2017-05-16</c:v>
                  </c:pt>
                  <c:pt idx="2603">
                    <c:v>2017-05-17</c:v>
                  </c:pt>
                  <c:pt idx="2604">
                    <c:v>2017-05-18</c:v>
                  </c:pt>
                  <c:pt idx="2605">
                    <c:v>2017-05-19</c:v>
                  </c:pt>
                  <c:pt idx="2606">
                    <c:v>2017-05-22</c:v>
                  </c:pt>
                  <c:pt idx="2607">
                    <c:v>2017-05-23</c:v>
                  </c:pt>
                  <c:pt idx="2608">
                    <c:v>2017-05-24</c:v>
                  </c:pt>
                  <c:pt idx="2609">
                    <c:v>2017-05-25</c:v>
                  </c:pt>
                  <c:pt idx="2610">
                    <c:v>2017-05-26</c:v>
                  </c:pt>
                  <c:pt idx="2611">
                    <c:v>2017-05-30</c:v>
                  </c:pt>
                  <c:pt idx="2612">
                    <c:v>2017-05-31</c:v>
                  </c:pt>
                  <c:pt idx="2613">
                    <c:v>2017-06-01</c:v>
                  </c:pt>
                  <c:pt idx="2614">
                    <c:v>2017-06-02</c:v>
                  </c:pt>
                  <c:pt idx="2615">
                    <c:v>2017-06-05</c:v>
                  </c:pt>
                  <c:pt idx="2616">
                    <c:v>2017-06-06</c:v>
                  </c:pt>
                  <c:pt idx="2617">
                    <c:v>2017-06-07</c:v>
                  </c:pt>
                  <c:pt idx="2618">
                    <c:v>2017-06-08</c:v>
                  </c:pt>
                  <c:pt idx="2619">
                    <c:v>2017-06-09</c:v>
                  </c:pt>
                  <c:pt idx="2620">
                    <c:v>2017-06-12</c:v>
                  </c:pt>
                  <c:pt idx="2621">
                    <c:v>2017-06-13</c:v>
                  </c:pt>
                  <c:pt idx="2622">
                    <c:v>2017-06-14</c:v>
                  </c:pt>
                  <c:pt idx="2623">
                    <c:v>2017-06-15</c:v>
                  </c:pt>
                  <c:pt idx="2624">
                    <c:v>2017-06-16</c:v>
                  </c:pt>
                  <c:pt idx="2625">
                    <c:v>2017-06-19</c:v>
                  </c:pt>
                  <c:pt idx="2626">
                    <c:v>2017-06-20</c:v>
                  </c:pt>
                  <c:pt idx="2627">
                    <c:v>2017-06-21</c:v>
                  </c:pt>
                  <c:pt idx="2628">
                    <c:v>2017-06-22</c:v>
                  </c:pt>
                  <c:pt idx="2629">
                    <c:v>2017-06-23</c:v>
                  </c:pt>
                  <c:pt idx="2630">
                    <c:v>2017-06-26</c:v>
                  </c:pt>
                  <c:pt idx="2631">
                    <c:v>2017-06-27</c:v>
                  </c:pt>
                  <c:pt idx="2632">
                    <c:v>2017-06-28</c:v>
                  </c:pt>
                  <c:pt idx="2633">
                    <c:v>2017-06-29</c:v>
                  </c:pt>
                  <c:pt idx="2634">
                    <c:v>2017-06-30</c:v>
                  </c:pt>
                  <c:pt idx="2635">
                    <c:v>2017-07-03</c:v>
                  </c:pt>
                  <c:pt idx="2636">
                    <c:v>2017-07-05</c:v>
                  </c:pt>
                  <c:pt idx="2637">
                    <c:v>2017-07-06</c:v>
                  </c:pt>
                  <c:pt idx="2638">
                    <c:v>2017-07-07</c:v>
                  </c:pt>
                  <c:pt idx="2639">
                    <c:v>2017-07-10</c:v>
                  </c:pt>
                  <c:pt idx="2640">
                    <c:v>2017-07-11</c:v>
                  </c:pt>
                  <c:pt idx="2641">
                    <c:v>2017-07-12</c:v>
                  </c:pt>
                  <c:pt idx="2642">
                    <c:v>2017-07-13</c:v>
                  </c:pt>
                  <c:pt idx="2643">
                    <c:v>2017-07-14</c:v>
                  </c:pt>
                  <c:pt idx="2644">
                    <c:v>2017-07-17</c:v>
                  </c:pt>
                  <c:pt idx="2645">
                    <c:v>2017-07-18</c:v>
                  </c:pt>
                  <c:pt idx="2646">
                    <c:v>2017-07-19</c:v>
                  </c:pt>
                  <c:pt idx="2647">
                    <c:v>2017-07-20</c:v>
                  </c:pt>
                  <c:pt idx="2648">
                    <c:v>2017-07-21</c:v>
                  </c:pt>
                  <c:pt idx="2649">
                    <c:v>2017-07-24</c:v>
                  </c:pt>
                  <c:pt idx="2650">
                    <c:v>2017-07-25</c:v>
                  </c:pt>
                  <c:pt idx="2651">
                    <c:v>2017-07-26</c:v>
                  </c:pt>
                  <c:pt idx="2652">
                    <c:v>2017-07-27</c:v>
                  </c:pt>
                  <c:pt idx="2653">
                    <c:v>2017-07-28</c:v>
                  </c:pt>
                  <c:pt idx="2654">
                    <c:v>2017-07-31</c:v>
                  </c:pt>
                  <c:pt idx="2655">
                    <c:v>2017-08-01</c:v>
                  </c:pt>
                  <c:pt idx="2656">
                    <c:v>2017-08-02</c:v>
                  </c:pt>
                  <c:pt idx="2657">
                    <c:v>2017-08-03</c:v>
                  </c:pt>
                  <c:pt idx="2658">
                    <c:v>2017-08-04</c:v>
                  </c:pt>
                  <c:pt idx="2659">
                    <c:v>2017-08-07</c:v>
                  </c:pt>
                  <c:pt idx="2660">
                    <c:v>2017-08-08</c:v>
                  </c:pt>
                  <c:pt idx="2661">
                    <c:v>2017-08-09</c:v>
                  </c:pt>
                  <c:pt idx="2662">
                    <c:v>2017-08-10</c:v>
                  </c:pt>
                  <c:pt idx="2663">
                    <c:v>2017-08-11</c:v>
                  </c:pt>
                  <c:pt idx="2664">
                    <c:v>2017-08-14</c:v>
                  </c:pt>
                  <c:pt idx="2665">
                    <c:v>2017-08-15</c:v>
                  </c:pt>
                  <c:pt idx="2666">
                    <c:v>2017-08-16</c:v>
                  </c:pt>
                  <c:pt idx="2667">
                    <c:v>2017-08-17</c:v>
                  </c:pt>
                  <c:pt idx="2668">
                    <c:v>2017-08-18</c:v>
                  </c:pt>
                  <c:pt idx="2669">
                    <c:v>2017-08-21</c:v>
                  </c:pt>
                  <c:pt idx="2670">
                    <c:v>2017-08-22</c:v>
                  </c:pt>
                  <c:pt idx="2671">
                    <c:v>2017-08-23</c:v>
                  </c:pt>
                  <c:pt idx="2672">
                    <c:v>2017-08-24</c:v>
                  </c:pt>
                  <c:pt idx="2673">
                    <c:v>2017-08-25</c:v>
                  </c:pt>
                  <c:pt idx="2674">
                    <c:v>2017-08-28</c:v>
                  </c:pt>
                  <c:pt idx="2675">
                    <c:v>2017-08-29</c:v>
                  </c:pt>
                  <c:pt idx="2676">
                    <c:v>2017-08-30</c:v>
                  </c:pt>
                  <c:pt idx="2677">
                    <c:v>2017-08-31</c:v>
                  </c:pt>
                  <c:pt idx="2678">
                    <c:v>2017-09-01</c:v>
                  </c:pt>
                  <c:pt idx="2679">
                    <c:v>2017-09-05</c:v>
                  </c:pt>
                  <c:pt idx="2680">
                    <c:v>2017-09-06</c:v>
                  </c:pt>
                  <c:pt idx="2681">
                    <c:v>2017-09-07</c:v>
                  </c:pt>
                  <c:pt idx="2682">
                    <c:v>2017-09-08</c:v>
                  </c:pt>
                  <c:pt idx="2683">
                    <c:v>2017-09-11</c:v>
                  </c:pt>
                  <c:pt idx="2684">
                    <c:v>2017-09-12</c:v>
                  </c:pt>
                  <c:pt idx="2685">
                    <c:v>2017-09-13</c:v>
                  </c:pt>
                  <c:pt idx="2686">
                    <c:v>2017-09-14</c:v>
                  </c:pt>
                  <c:pt idx="2687">
                    <c:v>2017-09-15</c:v>
                  </c:pt>
                  <c:pt idx="2688">
                    <c:v>2017-09-18</c:v>
                  </c:pt>
                  <c:pt idx="2689">
                    <c:v>2017-09-19</c:v>
                  </c:pt>
                  <c:pt idx="2690">
                    <c:v>2017-09-20</c:v>
                  </c:pt>
                  <c:pt idx="2691">
                    <c:v>2017-09-21</c:v>
                  </c:pt>
                  <c:pt idx="2692">
                    <c:v>2017-09-22</c:v>
                  </c:pt>
                  <c:pt idx="2693">
                    <c:v>2017-09-25</c:v>
                  </c:pt>
                  <c:pt idx="2694">
                    <c:v>2017-09-26</c:v>
                  </c:pt>
                  <c:pt idx="2695">
                    <c:v>2017-09-27</c:v>
                  </c:pt>
                  <c:pt idx="2696">
                    <c:v>2017-09-28</c:v>
                  </c:pt>
                  <c:pt idx="2697">
                    <c:v>2017-09-29</c:v>
                  </c:pt>
                  <c:pt idx="2698">
                    <c:v>2017-10-02</c:v>
                  </c:pt>
                  <c:pt idx="2699">
                    <c:v>2017-10-03</c:v>
                  </c:pt>
                  <c:pt idx="2700">
                    <c:v>2017-10-04</c:v>
                  </c:pt>
                  <c:pt idx="2701">
                    <c:v>2017-10-05</c:v>
                  </c:pt>
                  <c:pt idx="2702">
                    <c:v>2017-10-06</c:v>
                  </c:pt>
                  <c:pt idx="2703">
                    <c:v>2017-10-09</c:v>
                  </c:pt>
                  <c:pt idx="2704">
                    <c:v>2017-10-10</c:v>
                  </c:pt>
                  <c:pt idx="2705">
                    <c:v>2017-10-11</c:v>
                  </c:pt>
                  <c:pt idx="2706">
                    <c:v>2017-10-12</c:v>
                  </c:pt>
                  <c:pt idx="2707">
                    <c:v>2017-10-13</c:v>
                  </c:pt>
                  <c:pt idx="2708">
                    <c:v>2017-10-16</c:v>
                  </c:pt>
                  <c:pt idx="2709">
                    <c:v>2017-10-17</c:v>
                  </c:pt>
                  <c:pt idx="2710">
                    <c:v>2017-10-18</c:v>
                  </c:pt>
                  <c:pt idx="2711">
                    <c:v>2017-10-19</c:v>
                  </c:pt>
                  <c:pt idx="2712">
                    <c:v>2017-10-20</c:v>
                  </c:pt>
                  <c:pt idx="2713">
                    <c:v>2017-10-23</c:v>
                  </c:pt>
                  <c:pt idx="2714">
                    <c:v>2017-10-24</c:v>
                  </c:pt>
                  <c:pt idx="2715">
                    <c:v>2017-10-25</c:v>
                  </c:pt>
                  <c:pt idx="2716">
                    <c:v>2017-10-26</c:v>
                  </c:pt>
                  <c:pt idx="2717">
                    <c:v>2017-10-27</c:v>
                  </c:pt>
                  <c:pt idx="2718">
                    <c:v>2017-10-30</c:v>
                  </c:pt>
                  <c:pt idx="2719">
                    <c:v>2017-10-31</c:v>
                  </c:pt>
                  <c:pt idx="2720">
                    <c:v>2017-11-01</c:v>
                  </c:pt>
                  <c:pt idx="2721">
                    <c:v>2017-11-02</c:v>
                  </c:pt>
                  <c:pt idx="2722">
                    <c:v>2017-11-03</c:v>
                  </c:pt>
                  <c:pt idx="2723">
                    <c:v>2017-11-06</c:v>
                  </c:pt>
                  <c:pt idx="2724">
                    <c:v>2017-11-07</c:v>
                  </c:pt>
                  <c:pt idx="2725">
                    <c:v>2017-11-08</c:v>
                  </c:pt>
                  <c:pt idx="2726">
                    <c:v>2017-11-09</c:v>
                  </c:pt>
                  <c:pt idx="2727">
                    <c:v>2017-11-10</c:v>
                  </c:pt>
                  <c:pt idx="2728">
                    <c:v>2017-11-13</c:v>
                  </c:pt>
                  <c:pt idx="2729">
                    <c:v>2017-11-14</c:v>
                  </c:pt>
                  <c:pt idx="2730">
                    <c:v>2017-11-15</c:v>
                  </c:pt>
                  <c:pt idx="2731">
                    <c:v>2017-11-16</c:v>
                  </c:pt>
                  <c:pt idx="2732">
                    <c:v>2017-11-17</c:v>
                  </c:pt>
                  <c:pt idx="2733">
                    <c:v>2017-11-20</c:v>
                  </c:pt>
                  <c:pt idx="2734">
                    <c:v>2017-11-21</c:v>
                  </c:pt>
                  <c:pt idx="2735">
                    <c:v>2017-11-22</c:v>
                  </c:pt>
                  <c:pt idx="2736">
                    <c:v>2017-11-24</c:v>
                  </c:pt>
                  <c:pt idx="2737">
                    <c:v>2017-11-27</c:v>
                  </c:pt>
                  <c:pt idx="2738">
                    <c:v>2017-11-28</c:v>
                  </c:pt>
                  <c:pt idx="2739">
                    <c:v>2017-11-29</c:v>
                  </c:pt>
                  <c:pt idx="2740">
                    <c:v>2017-11-30</c:v>
                  </c:pt>
                  <c:pt idx="2741">
                    <c:v>2017-12-01</c:v>
                  </c:pt>
                  <c:pt idx="2742">
                    <c:v>2017-12-04</c:v>
                  </c:pt>
                  <c:pt idx="2743">
                    <c:v>2017-12-05</c:v>
                  </c:pt>
                  <c:pt idx="2744">
                    <c:v>2017-12-06</c:v>
                  </c:pt>
                  <c:pt idx="2745">
                    <c:v>2017-12-07</c:v>
                  </c:pt>
                  <c:pt idx="2746">
                    <c:v>2017-12-08</c:v>
                  </c:pt>
                  <c:pt idx="2747">
                    <c:v>2017-12-11</c:v>
                  </c:pt>
                  <c:pt idx="2748">
                    <c:v>2017-12-12</c:v>
                  </c:pt>
                  <c:pt idx="2749">
                    <c:v>2017-12-13</c:v>
                  </c:pt>
                  <c:pt idx="2750">
                    <c:v>2017-12-14</c:v>
                  </c:pt>
                  <c:pt idx="2751">
                    <c:v>2017-12-15</c:v>
                  </c:pt>
                  <c:pt idx="2752">
                    <c:v>2017-12-18</c:v>
                  </c:pt>
                  <c:pt idx="2753">
                    <c:v>2017-12-19</c:v>
                  </c:pt>
                  <c:pt idx="2754">
                    <c:v>2017-12-20</c:v>
                  </c:pt>
                  <c:pt idx="2755">
                    <c:v>2017-12-21</c:v>
                  </c:pt>
                  <c:pt idx="2756">
                    <c:v>2017-12-22</c:v>
                  </c:pt>
                  <c:pt idx="2757">
                    <c:v>2017-12-26</c:v>
                  </c:pt>
                  <c:pt idx="2758">
                    <c:v>2017-12-27</c:v>
                  </c:pt>
                  <c:pt idx="2759">
                    <c:v>2017-12-28</c:v>
                  </c:pt>
                  <c:pt idx="2760">
                    <c:v>2017-12-29</c:v>
                  </c:pt>
                  <c:pt idx="2761">
                    <c:v>2017-01-03</c:v>
                  </c:pt>
                  <c:pt idx="2762">
                    <c:v>2017-01-04</c:v>
                  </c:pt>
                  <c:pt idx="2763">
                    <c:v>2017-01-05</c:v>
                  </c:pt>
                  <c:pt idx="2764">
                    <c:v>2017-01-06</c:v>
                  </c:pt>
                  <c:pt idx="2765">
                    <c:v>2017-01-09</c:v>
                  </c:pt>
                  <c:pt idx="2766">
                    <c:v>2017-01-10</c:v>
                  </c:pt>
                  <c:pt idx="2767">
                    <c:v>2017-01-11</c:v>
                  </c:pt>
                  <c:pt idx="2768">
                    <c:v>2017-01-12</c:v>
                  </c:pt>
                  <c:pt idx="2769">
                    <c:v>2017-01-13</c:v>
                  </c:pt>
                  <c:pt idx="2770">
                    <c:v>2017-01-17</c:v>
                  </c:pt>
                  <c:pt idx="2771">
                    <c:v>2017-01-18</c:v>
                  </c:pt>
                  <c:pt idx="2772">
                    <c:v>2017-01-19</c:v>
                  </c:pt>
                  <c:pt idx="2773">
                    <c:v>2017-01-20</c:v>
                  </c:pt>
                  <c:pt idx="2774">
                    <c:v>2017-01-23</c:v>
                  </c:pt>
                  <c:pt idx="2775">
                    <c:v>2017-01-24</c:v>
                  </c:pt>
                  <c:pt idx="2776">
                    <c:v>2017-01-25</c:v>
                  </c:pt>
                  <c:pt idx="2777">
                    <c:v>2017-01-26</c:v>
                  </c:pt>
                  <c:pt idx="2778">
                    <c:v>2017-01-27</c:v>
                  </c:pt>
                  <c:pt idx="2779">
                    <c:v>2017-01-30</c:v>
                  </c:pt>
                  <c:pt idx="2780">
                    <c:v>2017-01-31</c:v>
                  </c:pt>
                  <c:pt idx="2781">
                    <c:v>2017-02-01</c:v>
                  </c:pt>
                  <c:pt idx="2782">
                    <c:v>2017-02-02</c:v>
                  </c:pt>
                  <c:pt idx="2783">
                    <c:v>2017-02-03</c:v>
                  </c:pt>
                  <c:pt idx="2784">
                    <c:v>2017-02-06</c:v>
                  </c:pt>
                  <c:pt idx="2785">
                    <c:v>2017-02-07</c:v>
                  </c:pt>
                  <c:pt idx="2786">
                    <c:v>2017-02-08</c:v>
                  </c:pt>
                  <c:pt idx="2787">
                    <c:v>2017-02-09</c:v>
                  </c:pt>
                  <c:pt idx="2788">
                    <c:v>2017-02-10</c:v>
                  </c:pt>
                  <c:pt idx="2789">
                    <c:v>2017-02-13</c:v>
                  </c:pt>
                  <c:pt idx="2790">
                    <c:v>2017-02-14</c:v>
                  </c:pt>
                  <c:pt idx="2791">
                    <c:v>2017-02-15</c:v>
                  </c:pt>
                  <c:pt idx="2792">
                    <c:v>2017-02-16</c:v>
                  </c:pt>
                  <c:pt idx="2793">
                    <c:v>2017-02-17</c:v>
                  </c:pt>
                  <c:pt idx="2794">
                    <c:v>2017-02-21</c:v>
                  </c:pt>
                  <c:pt idx="2795">
                    <c:v>2017-02-22</c:v>
                  </c:pt>
                  <c:pt idx="2796">
                    <c:v>2017-02-23</c:v>
                  </c:pt>
                  <c:pt idx="2797">
                    <c:v>2017-02-24</c:v>
                  </c:pt>
                  <c:pt idx="2798">
                    <c:v>2017-02-27</c:v>
                  </c:pt>
                  <c:pt idx="2799">
                    <c:v>2017-02-28</c:v>
                  </c:pt>
                  <c:pt idx="2800">
                    <c:v>2017-03-01</c:v>
                  </c:pt>
                  <c:pt idx="2801">
                    <c:v>2017-03-02</c:v>
                  </c:pt>
                  <c:pt idx="2802">
                    <c:v>2017-03-03</c:v>
                  </c:pt>
                  <c:pt idx="2803">
                    <c:v>2017-03-06</c:v>
                  </c:pt>
                  <c:pt idx="2804">
                    <c:v>2017-03-07</c:v>
                  </c:pt>
                  <c:pt idx="2805">
                    <c:v>2017-03-08</c:v>
                  </c:pt>
                  <c:pt idx="2806">
                    <c:v>2017-03-09</c:v>
                  </c:pt>
                  <c:pt idx="2807">
                    <c:v>2017-03-10</c:v>
                  </c:pt>
                  <c:pt idx="2808">
                    <c:v>2017-03-13</c:v>
                  </c:pt>
                  <c:pt idx="2809">
                    <c:v>2017-03-14</c:v>
                  </c:pt>
                  <c:pt idx="2810">
                    <c:v>2017-03-15</c:v>
                  </c:pt>
                  <c:pt idx="2811">
                    <c:v>2017-03-16</c:v>
                  </c:pt>
                  <c:pt idx="2812">
                    <c:v>2017-03-17</c:v>
                  </c:pt>
                  <c:pt idx="2813">
                    <c:v>2017-03-20</c:v>
                  </c:pt>
                  <c:pt idx="2814">
                    <c:v>2017-03-21</c:v>
                  </c:pt>
                  <c:pt idx="2815">
                    <c:v>2017-03-22</c:v>
                  </c:pt>
                  <c:pt idx="2816">
                    <c:v>2017-03-23</c:v>
                  </c:pt>
                  <c:pt idx="2817">
                    <c:v>2017-03-24</c:v>
                  </c:pt>
                  <c:pt idx="2818">
                    <c:v>2017-03-27</c:v>
                  </c:pt>
                  <c:pt idx="2819">
                    <c:v>2017-03-28</c:v>
                  </c:pt>
                  <c:pt idx="2820">
                    <c:v>2017-03-29</c:v>
                  </c:pt>
                  <c:pt idx="2821">
                    <c:v>2017-03-30</c:v>
                  </c:pt>
                  <c:pt idx="2822">
                    <c:v>2017-03-31</c:v>
                  </c:pt>
                  <c:pt idx="2823">
                    <c:v>2017-04-03</c:v>
                  </c:pt>
                  <c:pt idx="2824">
                    <c:v>2017-04-04</c:v>
                  </c:pt>
                  <c:pt idx="2825">
                    <c:v>2017-04-05</c:v>
                  </c:pt>
                  <c:pt idx="2826">
                    <c:v>2017-04-06</c:v>
                  </c:pt>
                  <c:pt idx="2827">
                    <c:v>2017-04-07</c:v>
                  </c:pt>
                  <c:pt idx="2828">
                    <c:v>2017-04-10</c:v>
                  </c:pt>
                  <c:pt idx="2829">
                    <c:v>2017-04-11</c:v>
                  </c:pt>
                  <c:pt idx="2830">
                    <c:v>2017-04-12</c:v>
                  </c:pt>
                  <c:pt idx="2831">
                    <c:v>2017-04-13</c:v>
                  </c:pt>
                  <c:pt idx="2832">
                    <c:v>2017-04-17</c:v>
                  </c:pt>
                  <c:pt idx="2833">
                    <c:v>2017-04-18</c:v>
                  </c:pt>
                  <c:pt idx="2834">
                    <c:v>2017-04-19</c:v>
                  </c:pt>
                  <c:pt idx="2835">
                    <c:v>2017-04-20</c:v>
                  </c:pt>
                  <c:pt idx="2836">
                    <c:v>2017-04-21</c:v>
                  </c:pt>
                  <c:pt idx="2837">
                    <c:v>2017-04-24</c:v>
                  </c:pt>
                  <c:pt idx="2838">
                    <c:v>2017-04-25</c:v>
                  </c:pt>
                  <c:pt idx="2839">
                    <c:v>2017-04-26</c:v>
                  </c:pt>
                  <c:pt idx="2840">
                    <c:v>2017-04-27</c:v>
                  </c:pt>
                  <c:pt idx="2841">
                    <c:v>2017-04-28</c:v>
                  </c:pt>
                  <c:pt idx="2842">
                    <c:v>2017-05-01</c:v>
                  </c:pt>
                  <c:pt idx="2843">
                    <c:v>2017-05-02</c:v>
                  </c:pt>
                  <c:pt idx="2844">
                    <c:v>2017-05-03</c:v>
                  </c:pt>
                  <c:pt idx="2845">
                    <c:v>2017-05-04</c:v>
                  </c:pt>
                  <c:pt idx="2846">
                    <c:v>2017-05-05</c:v>
                  </c:pt>
                  <c:pt idx="2847">
                    <c:v>2017-05-08</c:v>
                  </c:pt>
                  <c:pt idx="2848">
                    <c:v>2017-05-09</c:v>
                  </c:pt>
                  <c:pt idx="2849">
                    <c:v>2017-05-10</c:v>
                  </c:pt>
                  <c:pt idx="2850">
                    <c:v>2017-05-11</c:v>
                  </c:pt>
                  <c:pt idx="2851">
                    <c:v>2017-05-12</c:v>
                  </c:pt>
                  <c:pt idx="2852">
                    <c:v>2017-05-15</c:v>
                  </c:pt>
                  <c:pt idx="2853">
                    <c:v>2017-05-16</c:v>
                  </c:pt>
                  <c:pt idx="2854">
                    <c:v>2017-05-17</c:v>
                  </c:pt>
                  <c:pt idx="2855">
                    <c:v>2017-05-18</c:v>
                  </c:pt>
                  <c:pt idx="2856">
                    <c:v>2017-05-19</c:v>
                  </c:pt>
                  <c:pt idx="2857">
                    <c:v>2017-05-22</c:v>
                  </c:pt>
                  <c:pt idx="2858">
                    <c:v>2017-05-23</c:v>
                  </c:pt>
                  <c:pt idx="2859">
                    <c:v>2017-05-24</c:v>
                  </c:pt>
                  <c:pt idx="2860">
                    <c:v>2017-05-25</c:v>
                  </c:pt>
                  <c:pt idx="2861">
                    <c:v>2017-05-26</c:v>
                  </c:pt>
                  <c:pt idx="2862">
                    <c:v>2017-05-30</c:v>
                  </c:pt>
                  <c:pt idx="2863">
                    <c:v>2017-05-31</c:v>
                  </c:pt>
                  <c:pt idx="2864">
                    <c:v>2017-06-01</c:v>
                  </c:pt>
                  <c:pt idx="2865">
                    <c:v>2017-06-02</c:v>
                  </c:pt>
                  <c:pt idx="2866">
                    <c:v>2017-06-05</c:v>
                  </c:pt>
                  <c:pt idx="2867">
                    <c:v>2017-06-06</c:v>
                  </c:pt>
                  <c:pt idx="2868">
                    <c:v>2017-06-07</c:v>
                  </c:pt>
                  <c:pt idx="2869">
                    <c:v>2017-06-08</c:v>
                  </c:pt>
                  <c:pt idx="2870">
                    <c:v>2017-06-09</c:v>
                  </c:pt>
                  <c:pt idx="2871">
                    <c:v>2017-06-12</c:v>
                  </c:pt>
                  <c:pt idx="2872">
                    <c:v>2017-06-13</c:v>
                  </c:pt>
                  <c:pt idx="2873">
                    <c:v>2017-06-14</c:v>
                  </c:pt>
                  <c:pt idx="2874">
                    <c:v>2017-06-15</c:v>
                  </c:pt>
                  <c:pt idx="2875">
                    <c:v>2017-06-16</c:v>
                  </c:pt>
                  <c:pt idx="2876">
                    <c:v>2017-06-19</c:v>
                  </c:pt>
                  <c:pt idx="2877">
                    <c:v>2017-06-20</c:v>
                  </c:pt>
                  <c:pt idx="2878">
                    <c:v>2017-06-21</c:v>
                  </c:pt>
                  <c:pt idx="2879">
                    <c:v>2017-06-22</c:v>
                  </c:pt>
                  <c:pt idx="2880">
                    <c:v>2017-06-23</c:v>
                  </c:pt>
                  <c:pt idx="2881">
                    <c:v>2017-06-26</c:v>
                  </c:pt>
                  <c:pt idx="2882">
                    <c:v>2017-06-27</c:v>
                  </c:pt>
                  <c:pt idx="2883">
                    <c:v>2017-06-28</c:v>
                  </c:pt>
                  <c:pt idx="2884">
                    <c:v>2017-06-29</c:v>
                  </c:pt>
                  <c:pt idx="2885">
                    <c:v>2017-06-30</c:v>
                  </c:pt>
                  <c:pt idx="2886">
                    <c:v>2017-07-03</c:v>
                  </c:pt>
                  <c:pt idx="2887">
                    <c:v>2017-07-05</c:v>
                  </c:pt>
                  <c:pt idx="2888">
                    <c:v>2017-07-06</c:v>
                  </c:pt>
                  <c:pt idx="2889">
                    <c:v>2017-07-07</c:v>
                  </c:pt>
                  <c:pt idx="2890">
                    <c:v>2017-07-10</c:v>
                  </c:pt>
                  <c:pt idx="2891">
                    <c:v>2017-07-11</c:v>
                  </c:pt>
                  <c:pt idx="2892">
                    <c:v>2017-07-12</c:v>
                  </c:pt>
                  <c:pt idx="2893">
                    <c:v>2017-07-13</c:v>
                  </c:pt>
                  <c:pt idx="2894">
                    <c:v>2017-07-14</c:v>
                  </c:pt>
                  <c:pt idx="2895">
                    <c:v>2017-07-17</c:v>
                  </c:pt>
                  <c:pt idx="2896">
                    <c:v>2017-07-18</c:v>
                  </c:pt>
                  <c:pt idx="2897">
                    <c:v>2017-07-19</c:v>
                  </c:pt>
                  <c:pt idx="2898">
                    <c:v>2017-07-20</c:v>
                  </c:pt>
                  <c:pt idx="2899">
                    <c:v>2017-07-21</c:v>
                  </c:pt>
                  <c:pt idx="2900">
                    <c:v>2017-07-24</c:v>
                  </c:pt>
                  <c:pt idx="2901">
                    <c:v>2017-07-25</c:v>
                  </c:pt>
                  <c:pt idx="2902">
                    <c:v>2017-07-26</c:v>
                  </c:pt>
                  <c:pt idx="2903">
                    <c:v>2017-07-27</c:v>
                  </c:pt>
                  <c:pt idx="2904">
                    <c:v>2017-07-28</c:v>
                  </c:pt>
                  <c:pt idx="2905">
                    <c:v>2017-07-31</c:v>
                  </c:pt>
                  <c:pt idx="2906">
                    <c:v>2017-08-01</c:v>
                  </c:pt>
                  <c:pt idx="2907">
                    <c:v>2017-08-02</c:v>
                  </c:pt>
                  <c:pt idx="2908">
                    <c:v>2017-08-03</c:v>
                  </c:pt>
                  <c:pt idx="2909">
                    <c:v>2017-08-04</c:v>
                  </c:pt>
                  <c:pt idx="2910">
                    <c:v>2017-08-07</c:v>
                  </c:pt>
                  <c:pt idx="2911">
                    <c:v>2017-08-08</c:v>
                  </c:pt>
                  <c:pt idx="2912">
                    <c:v>2017-08-09</c:v>
                  </c:pt>
                  <c:pt idx="2913">
                    <c:v>2017-08-10</c:v>
                  </c:pt>
                  <c:pt idx="2914">
                    <c:v>2017-08-11</c:v>
                  </c:pt>
                  <c:pt idx="2915">
                    <c:v>2017-08-14</c:v>
                  </c:pt>
                  <c:pt idx="2916">
                    <c:v>2017-08-15</c:v>
                  </c:pt>
                  <c:pt idx="2917">
                    <c:v>2017-08-16</c:v>
                  </c:pt>
                  <c:pt idx="2918">
                    <c:v>2017-08-17</c:v>
                  </c:pt>
                  <c:pt idx="2919">
                    <c:v>2017-08-18</c:v>
                  </c:pt>
                  <c:pt idx="2920">
                    <c:v>2017-08-21</c:v>
                  </c:pt>
                  <c:pt idx="2921">
                    <c:v>2017-08-22</c:v>
                  </c:pt>
                  <c:pt idx="2922">
                    <c:v>2017-08-23</c:v>
                  </c:pt>
                  <c:pt idx="2923">
                    <c:v>2017-08-24</c:v>
                  </c:pt>
                  <c:pt idx="2924">
                    <c:v>2017-08-25</c:v>
                  </c:pt>
                  <c:pt idx="2925">
                    <c:v>2017-08-28</c:v>
                  </c:pt>
                  <c:pt idx="2926">
                    <c:v>2017-08-29</c:v>
                  </c:pt>
                  <c:pt idx="2927">
                    <c:v>2017-08-30</c:v>
                  </c:pt>
                  <c:pt idx="2928">
                    <c:v>2017-08-31</c:v>
                  </c:pt>
                  <c:pt idx="2929">
                    <c:v>2017-09-01</c:v>
                  </c:pt>
                  <c:pt idx="2930">
                    <c:v>2017-09-05</c:v>
                  </c:pt>
                  <c:pt idx="2931">
                    <c:v>2017-09-06</c:v>
                  </c:pt>
                  <c:pt idx="2932">
                    <c:v>2017-09-07</c:v>
                  </c:pt>
                  <c:pt idx="2933">
                    <c:v>2017-09-08</c:v>
                  </c:pt>
                  <c:pt idx="2934">
                    <c:v>2017-09-11</c:v>
                  </c:pt>
                  <c:pt idx="2935">
                    <c:v>2017-09-12</c:v>
                  </c:pt>
                  <c:pt idx="2936">
                    <c:v>2017-09-13</c:v>
                  </c:pt>
                  <c:pt idx="2937">
                    <c:v>2017-09-14</c:v>
                  </c:pt>
                  <c:pt idx="2938">
                    <c:v>2017-09-15</c:v>
                  </c:pt>
                  <c:pt idx="2939">
                    <c:v>2017-09-18</c:v>
                  </c:pt>
                  <c:pt idx="2940">
                    <c:v>2017-09-19</c:v>
                  </c:pt>
                  <c:pt idx="2941">
                    <c:v>2017-09-20</c:v>
                  </c:pt>
                  <c:pt idx="2942">
                    <c:v>2017-09-21</c:v>
                  </c:pt>
                  <c:pt idx="2943">
                    <c:v>2017-09-22</c:v>
                  </c:pt>
                  <c:pt idx="2944">
                    <c:v>2017-09-25</c:v>
                  </c:pt>
                  <c:pt idx="2945">
                    <c:v>2017-09-26</c:v>
                  </c:pt>
                  <c:pt idx="2946">
                    <c:v>2017-09-27</c:v>
                  </c:pt>
                  <c:pt idx="2947">
                    <c:v>2017-09-28</c:v>
                  </c:pt>
                  <c:pt idx="2948">
                    <c:v>2017-09-29</c:v>
                  </c:pt>
                  <c:pt idx="2949">
                    <c:v>2017-10-02</c:v>
                  </c:pt>
                  <c:pt idx="2950">
                    <c:v>2017-10-03</c:v>
                  </c:pt>
                  <c:pt idx="2951">
                    <c:v>2017-10-04</c:v>
                  </c:pt>
                  <c:pt idx="2952">
                    <c:v>2017-10-05</c:v>
                  </c:pt>
                  <c:pt idx="2953">
                    <c:v>2017-10-06</c:v>
                  </c:pt>
                  <c:pt idx="2954">
                    <c:v>2017-10-09</c:v>
                  </c:pt>
                  <c:pt idx="2955">
                    <c:v>2017-10-10</c:v>
                  </c:pt>
                  <c:pt idx="2956">
                    <c:v>2017-10-11</c:v>
                  </c:pt>
                  <c:pt idx="2957">
                    <c:v>2017-10-12</c:v>
                  </c:pt>
                  <c:pt idx="2958">
                    <c:v>2017-10-13</c:v>
                  </c:pt>
                  <c:pt idx="2959">
                    <c:v>2017-10-16</c:v>
                  </c:pt>
                  <c:pt idx="2960">
                    <c:v>2017-10-17</c:v>
                  </c:pt>
                  <c:pt idx="2961">
                    <c:v>2017-10-18</c:v>
                  </c:pt>
                  <c:pt idx="2962">
                    <c:v>2017-10-19</c:v>
                  </c:pt>
                  <c:pt idx="2963">
                    <c:v>2017-10-20</c:v>
                  </c:pt>
                  <c:pt idx="2964">
                    <c:v>2017-10-23</c:v>
                  </c:pt>
                  <c:pt idx="2965">
                    <c:v>2017-10-24</c:v>
                  </c:pt>
                  <c:pt idx="2966">
                    <c:v>2017-10-25</c:v>
                  </c:pt>
                  <c:pt idx="2967">
                    <c:v>2017-10-26</c:v>
                  </c:pt>
                  <c:pt idx="2968">
                    <c:v>2017-10-27</c:v>
                  </c:pt>
                  <c:pt idx="2969">
                    <c:v>2017-10-30</c:v>
                  </c:pt>
                  <c:pt idx="2970">
                    <c:v>2017-10-31</c:v>
                  </c:pt>
                  <c:pt idx="2971">
                    <c:v>2017-11-01</c:v>
                  </c:pt>
                  <c:pt idx="2972">
                    <c:v>2017-11-02</c:v>
                  </c:pt>
                  <c:pt idx="2973">
                    <c:v>2017-11-03</c:v>
                  </c:pt>
                  <c:pt idx="2974">
                    <c:v>2017-11-06</c:v>
                  </c:pt>
                  <c:pt idx="2975">
                    <c:v>2017-11-07</c:v>
                  </c:pt>
                  <c:pt idx="2976">
                    <c:v>2017-11-08</c:v>
                  </c:pt>
                  <c:pt idx="2977">
                    <c:v>2017-11-09</c:v>
                  </c:pt>
                  <c:pt idx="2978">
                    <c:v>2017-11-10</c:v>
                  </c:pt>
                  <c:pt idx="2979">
                    <c:v>2017-11-13</c:v>
                  </c:pt>
                  <c:pt idx="2980">
                    <c:v>2017-11-14</c:v>
                  </c:pt>
                  <c:pt idx="2981">
                    <c:v>2017-11-15</c:v>
                  </c:pt>
                  <c:pt idx="2982">
                    <c:v>2017-11-16</c:v>
                  </c:pt>
                  <c:pt idx="2983">
                    <c:v>2017-11-17</c:v>
                  </c:pt>
                  <c:pt idx="2984">
                    <c:v>2017-11-20</c:v>
                  </c:pt>
                  <c:pt idx="2985">
                    <c:v>2017-11-21</c:v>
                  </c:pt>
                  <c:pt idx="2986">
                    <c:v>2017-11-22</c:v>
                  </c:pt>
                  <c:pt idx="2987">
                    <c:v>2017-11-24</c:v>
                  </c:pt>
                  <c:pt idx="2988">
                    <c:v>2017-11-27</c:v>
                  </c:pt>
                  <c:pt idx="2989">
                    <c:v>2017-11-28</c:v>
                  </c:pt>
                  <c:pt idx="2990">
                    <c:v>2017-11-29</c:v>
                  </c:pt>
                  <c:pt idx="2991">
                    <c:v>2017-11-30</c:v>
                  </c:pt>
                  <c:pt idx="2992">
                    <c:v>2017-12-01</c:v>
                  </c:pt>
                  <c:pt idx="2993">
                    <c:v>2017-12-04</c:v>
                  </c:pt>
                  <c:pt idx="2994">
                    <c:v>2017-12-05</c:v>
                  </c:pt>
                  <c:pt idx="2995">
                    <c:v>2017-12-06</c:v>
                  </c:pt>
                  <c:pt idx="2996">
                    <c:v>2017-12-07</c:v>
                  </c:pt>
                  <c:pt idx="2997">
                    <c:v>2017-12-08</c:v>
                  </c:pt>
                  <c:pt idx="2998">
                    <c:v>2017-12-11</c:v>
                  </c:pt>
                  <c:pt idx="2999">
                    <c:v>2017-12-12</c:v>
                  </c:pt>
                  <c:pt idx="3000">
                    <c:v>2017-12-13</c:v>
                  </c:pt>
                  <c:pt idx="3001">
                    <c:v>2017-12-14</c:v>
                  </c:pt>
                  <c:pt idx="3002">
                    <c:v>2017-12-15</c:v>
                  </c:pt>
                  <c:pt idx="3003">
                    <c:v>2017-12-18</c:v>
                  </c:pt>
                  <c:pt idx="3004">
                    <c:v>2017-12-19</c:v>
                  </c:pt>
                  <c:pt idx="3005">
                    <c:v>2017-12-20</c:v>
                  </c:pt>
                  <c:pt idx="3006">
                    <c:v>2017-12-21</c:v>
                  </c:pt>
                  <c:pt idx="3007">
                    <c:v>2017-12-22</c:v>
                  </c:pt>
                  <c:pt idx="3008">
                    <c:v>2017-12-26</c:v>
                  </c:pt>
                  <c:pt idx="3009">
                    <c:v>2017-12-27</c:v>
                  </c:pt>
                  <c:pt idx="3010">
                    <c:v>2017-12-28</c:v>
                  </c:pt>
                  <c:pt idx="3011">
                    <c:v>2017-12-29</c:v>
                  </c:pt>
                </c:lvl>
                <c:lvl>
                  <c:pt idx="0">
                    <c:v>AY</c:v>
                  </c:pt>
                  <c:pt idx="1">
                    <c:v>AY</c:v>
                  </c:pt>
                  <c:pt idx="2">
                    <c:v>AY</c:v>
                  </c:pt>
                  <c:pt idx="3">
                    <c:v>AY</c:v>
                  </c:pt>
                  <c:pt idx="4">
                    <c:v>AY</c:v>
                  </c:pt>
                  <c:pt idx="5">
                    <c:v>AY</c:v>
                  </c:pt>
                  <c:pt idx="6">
                    <c:v>AY</c:v>
                  </c:pt>
                  <c:pt idx="7">
                    <c:v>AY</c:v>
                  </c:pt>
                  <c:pt idx="8">
                    <c:v>AY</c:v>
                  </c:pt>
                  <c:pt idx="9">
                    <c:v>AY</c:v>
                  </c:pt>
                  <c:pt idx="10">
                    <c:v>AY</c:v>
                  </c:pt>
                  <c:pt idx="11">
                    <c:v>AY</c:v>
                  </c:pt>
                  <c:pt idx="12">
                    <c:v>AY</c:v>
                  </c:pt>
                  <c:pt idx="13">
                    <c:v>AY</c:v>
                  </c:pt>
                  <c:pt idx="14">
                    <c:v>AY</c:v>
                  </c:pt>
                  <c:pt idx="15">
                    <c:v>AY</c:v>
                  </c:pt>
                  <c:pt idx="16">
                    <c:v>AY</c:v>
                  </c:pt>
                  <c:pt idx="17">
                    <c:v>AY</c:v>
                  </c:pt>
                  <c:pt idx="18">
                    <c:v>AY</c:v>
                  </c:pt>
                  <c:pt idx="19">
                    <c:v>AY</c:v>
                  </c:pt>
                  <c:pt idx="20">
                    <c:v>AY</c:v>
                  </c:pt>
                  <c:pt idx="21">
                    <c:v>AY</c:v>
                  </c:pt>
                  <c:pt idx="22">
                    <c:v>AY</c:v>
                  </c:pt>
                  <c:pt idx="23">
                    <c:v>AY</c:v>
                  </c:pt>
                  <c:pt idx="24">
                    <c:v>AY</c:v>
                  </c:pt>
                  <c:pt idx="25">
                    <c:v>AY</c:v>
                  </c:pt>
                  <c:pt idx="26">
                    <c:v>AY</c:v>
                  </c:pt>
                  <c:pt idx="27">
                    <c:v>AY</c:v>
                  </c:pt>
                  <c:pt idx="28">
                    <c:v>AY</c:v>
                  </c:pt>
                  <c:pt idx="29">
                    <c:v>AY</c:v>
                  </c:pt>
                  <c:pt idx="30">
                    <c:v>AY</c:v>
                  </c:pt>
                  <c:pt idx="31">
                    <c:v>AY</c:v>
                  </c:pt>
                  <c:pt idx="32">
                    <c:v>AY</c:v>
                  </c:pt>
                  <c:pt idx="33">
                    <c:v>AY</c:v>
                  </c:pt>
                  <c:pt idx="34">
                    <c:v>AY</c:v>
                  </c:pt>
                  <c:pt idx="35">
                    <c:v>AY</c:v>
                  </c:pt>
                  <c:pt idx="36">
                    <c:v>AY</c:v>
                  </c:pt>
                  <c:pt idx="37">
                    <c:v>AY</c:v>
                  </c:pt>
                  <c:pt idx="38">
                    <c:v>AY</c:v>
                  </c:pt>
                  <c:pt idx="39">
                    <c:v>AY</c:v>
                  </c:pt>
                  <c:pt idx="40">
                    <c:v>AY</c:v>
                  </c:pt>
                  <c:pt idx="41">
                    <c:v>AY</c:v>
                  </c:pt>
                  <c:pt idx="42">
                    <c:v>AY</c:v>
                  </c:pt>
                  <c:pt idx="43">
                    <c:v>AY</c:v>
                  </c:pt>
                  <c:pt idx="44">
                    <c:v>AY</c:v>
                  </c:pt>
                  <c:pt idx="45">
                    <c:v>AY</c:v>
                  </c:pt>
                  <c:pt idx="46">
                    <c:v>AY</c:v>
                  </c:pt>
                  <c:pt idx="47">
                    <c:v>AY</c:v>
                  </c:pt>
                  <c:pt idx="48">
                    <c:v>AY</c:v>
                  </c:pt>
                  <c:pt idx="49">
                    <c:v>AY</c:v>
                  </c:pt>
                  <c:pt idx="50">
                    <c:v>AY</c:v>
                  </c:pt>
                  <c:pt idx="51">
                    <c:v>AY</c:v>
                  </c:pt>
                  <c:pt idx="52">
                    <c:v>AY</c:v>
                  </c:pt>
                  <c:pt idx="53">
                    <c:v>AY</c:v>
                  </c:pt>
                  <c:pt idx="54">
                    <c:v>AY</c:v>
                  </c:pt>
                  <c:pt idx="55">
                    <c:v>AY</c:v>
                  </c:pt>
                  <c:pt idx="56">
                    <c:v>AY</c:v>
                  </c:pt>
                  <c:pt idx="57">
                    <c:v>AY</c:v>
                  </c:pt>
                  <c:pt idx="58">
                    <c:v>AY</c:v>
                  </c:pt>
                  <c:pt idx="59">
                    <c:v>AY</c:v>
                  </c:pt>
                  <c:pt idx="60">
                    <c:v>AY</c:v>
                  </c:pt>
                  <c:pt idx="61">
                    <c:v>AY</c:v>
                  </c:pt>
                  <c:pt idx="62">
                    <c:v>AY</c:v>
                  </c:pt>
                  <c:pt idx="63">
                    <c:v>AY</c:v>
                  </c:pt>
                  <c:pt idx="64">
                    <c:v>AY</c:v>
                  </c:pt>
                  <c:pt idx="65">
                    <c:v>AY</c:v>
                  </c:pt>
                  <c:pt idx="66">
                    <c:v>AY</c:v>
                  </c:pt>
                  <c:pt idx="67">
                    <c:v>AY</c:v>
                  </c:pt>
                  <c:pt idx="68">
                    <c:v>AY</c:v>
                  </c:pt>
                  <c:pt idx="69">
                    <c:v>AY</c:v>
                  </c:pt>
                  <c:pt idx="70">
                    <c:v>AY</c:v>
                  </c:pt>
                  <c:pt idx="71">
                    <c:v>AY</c:v>
                  </c:pt>
                  <c:pt idx="72">
                    <c:v>AY</c:v>
                  </c:pt>
                  <c:pt idx="73">
                    <c:v>AY</c:v>
                  </c:pt>
                  <c:pt idx="74">
                    <c:v>AY</c:v>
                  </c:pt>
                  <c:pt idx="75">
                    <c:v>AY</c:v>
                  </c:pt>
                  <c:pt idx="76">
                    <c:v>AY</c:v>
                  </c:pt>
                  <c:pt idx="77">
                    <c:v>AY</c:v>
                  </c:pt>
                  <c:pt idx="78">
                    <c:v>AY</c:v>
                  </c:pt>
                  <c:pt idx="79">
                    <c:v>AY</c:v>
                  </c:pt>
                  <c:pt idx="80">
                    <c:v>AY</c:v>
                  </c:pt>
                  <c:pt idx="81">
                    <c:v>AY</c:v>
                  </c:pt>
                  <c:pt idx="82">
                    <c:v>AY</c:v>
                  </c:pt>
                  <c:pt idx="83">
                    <c:v>AY</c:v>
                  </c:pt>
                  <c:pt idx="84">
                    <c:v>AY</c:v>
                  </c:pt>
                  <c:pt idx="85">
                    <c:v>AY</c:v>
                  </c:pt>
                  <c:pt idx="86">
                    <c:v>AY</c:v>
                  </c:pt>
                  <c:pt idx="87">
                    <c:v>AY</c:v>
                  </c:pt>
                  <c:pt idx="88">
                    <c:v>AY</c:v>
                  </c:pt>
                  <c:pt idx="89">
                    <c:v>AY</c:v>
                  </c:pt>
                  <c:pt idx="90">
                    <c:v>AY</c:v>
                  </c:pt>
                  <c:pt idx="91">
                    <c:v>AY</c:v>
                  </c:pt>
                  <c:pt idx="92">
                    <c:v>AY</c:v>
                  </c:pt>
                  <c:pt idx="93">
                    <c:v>AY</c:v>
                  </c:pt>
                  <c:pt idx="94">
                    <c:v>AY</c:v>
                  </c:pt>
                  <c:pt idx="95">
                    <c:v>AY</c:v>
                  </c:pt>
                  <c:pt idx="96">
                    <c:v>AY</c:v>
                  </c:pt>
                  <c:pt idx="97">
                    <c:v>AY</c:v>
                  </c:pt>
                  <c:pt idx="98">
                    <c:v>AY</c:v>
                  </c:pt>
                  <c:pt idx="99">
                    <c:v>AY</c:v>
                  </c:pt>
                  <c:pt idx="100">
                    <c:v>AY</c:v>
                  </c:pt>
                  <c:pt idx="101">
                    <c:v>AY</c:v>
                  </c:pt>
                  <c:pt idx="102">
                    <c:v>AY</c:v>
                  </c:pt>
                  <c:pt idx="103">
                    <c:v>AY</c:v>
                  </c:pt>
                  <c:pt idx="104">
                    <c:v>AY</c:v>
                  </c:pt>
                  <c:pt idx="105">
                    <c:v>AY</c:v>
                  </c:pt>
                  <c:pt idx="106">
                    <c:v>AY</c:v>
                  </c:pt>
                  <c:pt idx="107">
                    <c:v>AY</c:v>
                  </c:pt>
                  <c:pt idx="108">
                    <c:v>AY</c:v>
                  </c:pt>
                  <c:pt idx="109">
                    <c:v>AY</c:v>
                  </c:pt>
                  <c:pt idx="110">
                    <c:v>AY</c:v>
                  </c:pt>
                  <c:pt idx="111">
                    <c:v>AY</c:v>
                  </c:pt>
                  <c:pt idx="112">
                    <c:v>AY</c:v>
                  </c:pt>
                  <c:pt idx="113">
                    <c:v>AY</c:v>
                  </c:pt>
                  <c:pt idx="114">
                    <c:v>AY</c:v>
                  </c:pt>
                  <c:pt idx="115">
                    <c:v>AY</c:v>
                  </c:pt>
                  <c:pt idx="116">
                    <c:v>AY</c:v>
                  </c:pt>
                  <c:pt idx="117">
                    <c:v>AY</c:v>
                  </c:pt>
                  <c:pt idx="118">
                    <c:v>AY</c:v>
                  </c:pt>
                  <c:pt idx="119">
                    <c:v>AY</c:v>
                  </c:pt>
                  <c:pt idx="120">
                    <c:v>AY</c:v>
                  </c:pt>
                  <c:pt idx="121">
                    <c:v>AY</c:v>
                  </c:pt>
                  <c:pt idx="122">
                    <c:v>AY</c:v>
                  </c:pt>
                  <c:pt idx="123">
                    <c:v>AY</c:v>
                  </c:pt>
                  <c:pt idx="124">
                    <c:v>AY</c:v>
                  </c:pt>
                  <c:pt idx="125">
                    <c:v>AY</c:v>
                  </c:pt>
                  <c:pt idx="126">
                    <c:v>AY</c:v>
                  </c:pt>
                  <c:pt idx="127">
                    <c:v>AY</c:v>
                  </c:pt>
                  <c:pt idx="128">
                    <c:v>AY</c:v>
                  </c:pt>
                  <c:pt idx="129">
                    <c:v>AY</c:v>
                  </c:pt>
                  <c:pt idx="130">
                    <c:v>AY</c:v>
                  </c:pt>
                  <c:pt idx="131">
                    <c:v>AY</c:v>
                  </c:pt>
                  <c:pt idx="132">
                    <c:v>AY</c:v>
                  </c:pt>
                  <c:pt idx="133">
                    <c:v>AY</c:v>
                  </c:pt>
                  <c:pt idx="134">
                    <c:v>AY</c:v>
                  </c:pt>
                  <c:pt idx="135">
                    <c:v>AY</c:v>
                  </c:pt>
                  <c:pt idx="136">
                    <c:v>AY</c:v>
                  </c:pt>
                  <c:pt idx="137">
                    <c:v>AY</c:v>
                  </c:pt>
                  <c:pt idx="138">
                    <c:v>AY</c:v>
                  </c:pt>
                  <c:pt idx="139">
                    <c:v>AY</c:v>
                  </c:pt>
                  <c:pt idx="140">
                    <c:v>AY</c:v>
                  </c:pt>
                  <c:pt idx="141">
                    <c:v>AY</c:v>
                  </c:pt>
                  <c:pt idx="142">
                    <c:v>AY</c:v>
                  </c:pt>
                  <c:pt idx="143">
                    <c:v>AY</c:v>
                  </c:pt>
                  <c:pt idx="144">
                    <c:v>AY</c:v>
                  </c:pt>
                  <c:pt idx="145">
                    <c:v>AY</c:v>
                  </c:pt>
                  <c:pt idx="146">
                    <c:v>AY</c:v>
                  </c:pt>
                  <c:pt idx="147">
                    <c:v>AY</c:v>
                  </c:pt>
                  <c:pt idx="148">
                    <c:v>AY</c:v>
                  </c:pt>
                  <c:pt idx="149">
                    <c:v>AY</c:v>
                  </c:pt>
                  <c:pt idx="150">
                    <c:v>AY</c:v>
                  </c:pt>
                  <c:pt idx="151">
                    <c:v>AY</c:v>
                  </c:pt>
                  <c:pt idx="152">
                    <c:v>AY</c:v>
                  </c:pt>
                  <c:pt idx="153">
                    <c:v>AY</c:v>
                  </c:pt>
                  <c:pt idx="154">
                    <c:v>AY</c:v>
                  </c:pt>
                  <c:pt idx="155">
                    <c:v>AY</c:v>
                  </c:pt>
                  <c:pt idx="156">
                    <c:v>AY</c:v>
                  </c:pt>
                  <c:pt idx="157">
                    <c:v>AY</c:v>
                  </c:pt>
                  <c:pt idx="158">
                    <c:v>AY</c:v>
                  </c:pt>
                  <c:pt idx="159">
                    <c:v>AY</c:v>
                  </c:pt>
                  <c:pt idx="160">
                    <c:v>AY</c:v>
                  </c:pt>
                  <c:pt idx="161">
                    <c:v>AY</c:v>
                  </c:pt>
                  <c:pt idx="162">
                    <c:v>AY</c:v>
                  </c:pt>
                  <c:pt idx="163">
                    <c:v>AY</c:v>
                  </c:pt>
                  <c:pt idx="164">
                    <c:v>AY</c:v>
                  </c:pt>
                  <c:pt idx="165">
                    <c:v>AY</c:v>
                  </c:pt>
                  <c:pt idx="166">
                    <c:v>AY</c:v>
                  </c:pt>
                  <c:pt idx="167">
                    <c:v>AY</c:v>
                  </c:pt>
                  <c:pt idx="168">
                    <c:v>AY</c:v>
                  </c:pt>
                  <c:pt idx="169">
                    <c:v>AY</c:v>
                  </c:pt>
                  <c:pt idx="170">
                    <c:v>AY</c:v>
                  </c:pt>
                  <c:pt idx="171">
                    <c:v>AY</c:v>
                  </c:pt>
                  <c:pt idx="172">
                    <c:v>AY</c:v>
                  </c:pt>
                  <c:pt idx="173">
                    <c:v>AY</c:v>
                  </c:pt>
                  <c:pt idx="174">
                    <c:v>AY</c:v>
                  </c:pt>
                  <c:pt idx="175">
                    <c:v>AY</c:v>
                  </c:pt>
                  <c:pt idx="176">
                    <c:v>AY</c:v>
                  </c:pt>
                  <c:pt idx="177">
                    <c:v>AY</c:v>
                  </c:pt>
                  <c:pt idx="178">
                    <c:v>AY</c:v>
                  </c:pt>
                  <c:pt idx="179">
                    <c:v>AY</c:v>
                  </c:pt>
                  <c:pt idx="180">
                    <c:v>AY</c:v>
                  </c:pt>
                  <c:pt idx="181">
                    <c:v>AY</c:v>
                  </c:pt>
                  <c:pt idx="182">
                    <c:v>AY</c:v>
                  </c:pt>
                  <c:pt idx="183">
                    <c:v>AY</c:v>
                  </c:pt>
                  <c:pt idx="184">
                    <c:v>AY</c:v>
                  </c:pt>
                  <c:pt idx="185">
                    <c:v>AY</c:v>
                  </c:pt>
                  <c:pt idx="186">
                    <c:v>AY</c:v>
                  </c:pt>
                  <c:pt idx="187">
                    <c:v>AY</c:v>
                  </c:pt>
                  <c:pt idx="188">
                    <c:v>AY</c:v>
                  </c:pt>
                  <c:pt idx="189">
                    <c:v>AY</c:v>
                  </c:pt>
                  <c:pt idx="190">
                    <c:v>AY</c:v>
                  </c:pt>
                  <c:pt idx="191">
                    <c:v>AY</c:v>
                  </c:pt>
                  <c:pt idx="192">
                    <c:v>AY</c:v>
                  </c:pt>
                  <c:pt idx="193">
                    <c:v>AY</c:v>
                  </c:pt>
                  <c:pt idx="194">
                    <c:v>AY</c:v>
                  </c:pt>
                  <c:pt idx="195">
                    <c:v>AY</c:v>
                  </c:pt>
                  <c:pt idx="196">
                    <c:v>AY</c:v>
                  </c:pt>
                  <c:pt idx="197">
                    <c:v>AY</c:v>
                  </c:pt>
                  <c:pt idx="198">
                    <c:v>AY</c:v>
                  </c:pt>
                  <c:pt idx="199">
                    <c:v>AY</c:v>
                  </c:pt>
                  <c:pt idx="200">
                    <c:v>AY</c:v>
                  </c:pt>
                  <c:pt idx="201">
                    <c:v>AY</c:v>
                  </c:pt>
                  <c:pt idx="202">
                    <c:v>AY</c:v>
                  </c:pt>
                  <c:pt idx="203">
                    <c:v>AY</c:v>
                  </c:pt>
                  <c:pt idx="204">
                    <c:v>AY</c:v>
                  </c:pt>
                  <c:pt idx="205">
                    <c:v>AY</c:v>
                  </c:pt>
                  <c:pt idx="206">
                    <c:v>AY</c:v>
                  </c:pt>
                  <c:pt idx="207">
                    <c:v>AY</c:v>
                  </c:pt>
                  <c:pt idx="208">
                    <c:v>AY</c:v>
                  </c:pt>
                  <c:pt idx="209">
                    <c:v>AY</c:v>
                  </c:pt>
                  <c:pt idx="210">
                    <c:v>AY</c:v>
                  </c:pt>
                  <c:pt idx="211">
                    <c:v>AY</c:v>
                  </c:pt>
                  <c:pt idx="212">
                    <c:v>AY</c:v>
                  </c:pt>
                  <c:pt idx="213">
                    <c:v>AY</c:v>
                  </c:pt>
                  <c:pt idx="214">
                    <c:v>AY</c:v>
                  </c:pt>
                  <c:pt idx="215">
                    <c:v>AY</c:v>
                  </c:pt>
                  <c:pt idx="216">
                    <c:v>AY</c:v>
                  </c:pt>
                  <c:pt idx="217">
                    <c:v>AY</c:v>
                  </c:pt>
                  <c:pt idx="218">
                    <c:v>AY</c:v>
                  </c:pt>
                  <c:pt idx="219">
                    <c:v>AY</c:v>
                  </c:pt>
                  <c:pt idx="220">
                    <c:v>AY</c:v>
                  </c:pt>
                  <c:pt idx="221">
                    <c:v>AY</c:v>
                  </c:pt>
                  <c:pt idx="222">
                    <c:v>AY</c:v>
                  </c:pt>
                  <c:pt idx="223">
                    <c:v>AY</c:v>
                  </c:pt>
                  <c:pt idx="224">
                    <c:v>AY</c:v>
                  </c:pt>
                  <c:pt idx="225">
                    <c:v>AY</c:v>
                  </c:pt>
                  <c:pt idx="226">
                    <c:v>AY</c:v>
                  </c:pt>
                  <c:pt idx="227">
                    <c:v>AY</c:v>
                  </c:pt>
                  <c:pt idx="228">
                    <c:v>AY</c:v>
                  </c:pt>
                  <c:pt idx="229">
                    <c:v>AY</c:v>
                  </c:pt>
                  <c:pt idx="230">
                    <c:v>AY</c:v>
                  </c:pt>
                  <c:pt idx="231">
                    <c:v>AY</c:v>
                  </c:pt>
                  <c:pt idx="232">
                    <c:v>AY</c:v>
                  </c:pt>
                  <c:pt idx="233">
                    <c:v>AY</c:v>
                  </c:pt>
                  <c:pt idx="234">
                    <c:v>AY</c:v>
                  </c:pt>
                  <c:pt idx="235">
                    <c:v>AY</c:v>
                  </c:pt>
                  <c:pt idx="236">
                    <c:v>AY</c:v>
                  </c:pt>
                  <c:pt idx="237">
                    <c:v>AY</c:v>
                  </c:pt>
                  <c:pt idx="238">
                    <c:v>AY</c:v>
                  </c:pt>
                  <c:pt idx="239">
                    <c:v>AY</c:v>
                  </c:pt>
                  <c:pt idx="240">
                    <c:v>AY</c:v>
                  </c:pt>
                  <c:pt idx="241">
                    <c:v>AY</c:v>
                  </c:pt>
                  <c:pt idx="242">
                    <c:v>AY</c:v>
                  </c:pt>
                  <c:pt idx="243">
                    <c:v>AY</c:v>
                  </c:pt>
                  <c:pt idx="244">
                    <c:v>AY</c:v>
                  </c:pt>
                  <c:pt idx="245">
                    <c:v>AY</c:v>
                  </c:pt>
                  <c:pt idx="246">
                    <c:v>AY</c:v>
                  </c:pt>
                  <c:pt idx="247">
                    <c:v>AY</c:v>
                  </c:pt>
                  <c:pt idx="248">
                    <c:v>AY</c:v>
                  </c:pt>
                  <c:pt idx="249">
                    <c:v>AY</c:v>
                  </c:pt>
                  <c:pt idx="250">
                    <c:v>AY</c:v>
                  </c:pt>
                  <c:pt idx="251">
                    <c:v>CSIQ</c:v>
                  </c:pt>
                  <c:pt idx="252">
                    <c:v>CSIQ</c:v>
                  </c:pt>
                  <c:pt idx="253">
                    <c:v>CSIQ</c:v>
                  </c:pt>
                  <c:pt idx="254">
                    <c:v>CSIQ</c:v>
                  </c:pt>
                  <c:pt idx="255">
                    <c:v>CSIQ</c:v>
                  </c:pt>
                  <c:pt idx="256">
                    <c:v>CSIQ</c:v>
                  </c:pt>
                  <c:pt idx="257">
                    <c:v>CSIQ</c:v>
                  </c:pt>
                  <c:pt idx="258">
                    <c:v>CSIQ</c:v>
                  </c:pt>
                  <c:pt idx="259">
                    <c:v>CSIQ</c:v>
                  </c:pt>
                  <c:pt idx="260">
                    <c:v>CSIQ</c:v>
                  </c:pt>
                  <c:pt idx="261">
                    <c:v>CSIQ</c:v>
                  </c:pt>
                  <c:pt idx="262">
                    <c:v>CSIQ</c:v>
                  </c:pt>
                  <c:pt idx="263">
                    <c:v>CSIQ</c:v>
                  </c:pt>
                  <c:pt idx="264">
                    <c:v>CSIQ</c:v>
                  </c:pt>
                  <c:pt idx="265">
                    <c:v>CSIQ</c:v>
                  </c:pt>
                  <c:pt idx="266">
                    <c:v>CSIQ</c:v>
                  </c:pt>
                  <c:pt idx="267">
                    <c:v>CSIQ</c:v>
                  </c:pt>
                  <c:pt idx="268">
                    <c:v>CSIQ</c:v>
                  </c:pt>
                  <c:pt idx="269">
                    <c:v>CSIQ</c:v>
                  </c:pt>
                  <c:pt idx="270">
                    <c:v>CSIQ</c:v>
                  </c:pt>
                  <c:pt idx="271">
                    <c:v>CSIQ</c:v>
                  </c:pt>
                  <c:pt idx="272">
                    <c:v>CSIQ</c:v>
                  </c:pt>
                  <c:pt idx="273">
                    <c:v>CSIQ</c:v>
                  </c:pt>
                  <c:pt idx="274">
                    <c:v>CSIQ</c:v>
                  </c:pt>
                  <c:pt idx="275">
                    <c:v>CSIQ</c:v>
                  </c:pt>
                  <c:pt idx="276">
                    <c:v>CSIQ</c:v>
                  </c:pt>
                  <c:pt idx="277">
                    <c:v>CSIQ</c:v>
                  </c:pt>
                  <c:pt idx="278">
                    <c:v>CSIQ</c:v>
                  </c:pt>
                  <c:pt idx="279">
                    <c:v>CSIQ</c:v>
                  </c:pt>
                  <c:pt idx="280">
                    <c:v>CSIQ</c:v>
                  </c:pt>
                  <c:pt idx="281">
                    <c:v>CSIQ</c:v>
                  </c:pt>
                  <c:pt idx="282">
                    <c:v>CSIQ</c:v>
                  </c:pt>
                  <c:pt idx="283">
                    <c:v>CSIQ</c:v>
                  </c:pt>
                  <c:pt idx="284">
                    <c:v>CSIQ</c:v>
                  </c:pt>
                  <c:pt idx="285">
                    <c:v>CSIQ</c:v>
                  </c:pt>
                  <c:pt idx="286">
                    <c:v>CSIQ</c:v>
                  </c:pt>
                  <c:pt idx="287">
                    <c:v>CSIQ</c:v>
                  </c:pt>
                  <c:pt idx="288">
                    <c:v>CSIQ</c:v>
                  </c:pt>
                  <c:pt idx="289">
                    <c:v>CSIQ</c:v>
                  </c:pt>
                  <c:pt idx="290">
                    <c:v>CSIQ</c:v>
                  </c:pt>
                  <c:pt idx="291">
                    <c:v>CSIQ</c:v>
                  </c:pt>
                  <c:pt idx="292">
                    <c:v>CSIQ</c:v>
                  </c:pt>
                  <c:pt idx="293">
                    <c:v>CSIQ</c:v>
                  </c:pt>
                  <c:pt idx="294">
                    <c:v>CSIQ</c:v>
                  </c:pt>
                  <c:pt idx="295">
                    <c:v>CSIQ</c:v>
                  </c:pt>
                  <c:pt idx="296">
                    <c:v>CSIQ</c:v>
                  </c:pt>
                  <c:pt idx="297">
                    <c:v>CSIQ</c:v>
                  </c:pt>
                  <c:pt idx="298">
                    <c:v>CSIQ</c:v>
                  </c:pt>
                  <c:pt idx="299">
                    <c:v>CSIQ</c:v>
                  </c:pt>
                  <c:pt idx="300">
                    <c:v>CSIQ</c:v>
                  </c:pt>
                  <c:pt idx="301">
                    <c:v>CSIQ</c:v>
                  </c:pt>
                  <c:pt idx="302">
                    <c:v>CSIQ</c:v>
                  </c:pt>
                  <c:pt idx="303">
                    <c:v>CSIQ</c:v>
                  </c:pt>
                  <c:pt idx="304">
                    <c:v>CSIQ</c:v>
                  </c:pt>
                  <c:pt idx="305">
                    <c:v>CSIQ</c:v>
                  </c:pt>
                  <c:pt idx="306">
                    <c:v>CSIQ</c:v>
                  </c:pt>
                  <c:pt idx="307">
                    <c:v>CSIQ</c:v>
                  </c:pt>
                  <c:pt idx="308">
                    <c:v>CSIQ</c:v>
                  </c:pt>
                  <c:pt idx="309">
                    <c:v>CSIQ</c:v>
                  </c:pt>
                  <c:pt idx="310">
                    <c:v>CSIQ</c:v>
                  </c:pt>
                  <c:pt idx="311">
                    <c:v>CSIQ</c:v>
                  </c:pt>
                  <c:pt idx="312">
                    <c:v>CSIQ</c:v>
                  </c:pt>
                  <c:pt idx="313">
                    <c:v>CSIQ</c:v>
                  </c:pt>
                  <c:pt idx="314">
                    <c:v>CSIQ</c:v>
                  </c:pt>
                  <c:pt idx="315">
                    <c:v>CSIQ</c:v>
                  </c:pt>
                  <c:pt idx="316">
                    <c:v>CSIQ</c:v>
                  </c:pt>
                  <c:pt idx="317">
                    <c:v>CSIQ</c:v>
                  </c:pt>
                  <c:pt idx="318">
                    <c:v>CSIQ</c:v>
                  </c:pt>
                  <c:pt idx="319">
                    <c:v>CSIQ</c:v>
                  </c:pt>
                  <c:pt idx="320">
                    <c:v>CSIQ</c:v>
                  </c:pt>
                  <c:pt idx="321">
                    <c:v>CSIQ</c:v>
                  </c:pt>
                  <c:pt idx="322">
                    <c:v>CSIQ</c:v>
                  </c:pt>
                  <c:pt idx="323">
                    <c:v>CSIQ</c:v>
                  </c:pt>
                  <c:pt idx="324">
                    <c:v>CSIQ</c:v>
                  </c:pt>
                  <c:pt idx="325">
                    <c:v>CSIQ</c:v>
                  </c:pt>
                  <c:pt idx="326">
                    <c:v>CSIQ</c:v>
                  </c:pt>
                  <c:pt idx="327">
                    <c:v>CSIQ</c:v>
                  </c:pt>
                  <c:pt idx="328">
                    <c:v>CSIQ</c:v>
                  </c:pt>
                  <c:pt idx="329">
                    <c:v>CSIQ</c:v>
                  </c:pt>
                  <c:pt idx="330">
                    <c:v>CSIQ</c:v>
                  </c:pt>
                  <c:pt idx="331">
                    <c:v>CSIQ</c:v>
                  </c:pt>
                  <c:pt idx="332">
                    <c:v>CSIQ</c:v>
                  </c:pt>
                  <c:pt idx="333">
                    <c:v>CSIQ</c:v>
                  </c:pt>
                  <c:pt idx="334">
                    <c:v>CSIQ</c:v>
                  </c:pt>
                  <c:pt idx="335">
                    <c:v>CSIQ</c:v>
                  </c:pt>
                  <c:pt idx="336">
                    <c:v>CSIQ</c:v>
                  </c:pt>
                  <c:pt idx="337">
                    <c:v>CSIQ</c:v>
                  </c:pt>
                  <c:pt idx="338">
                    <c:v>CSIQ</c:v>
                  </c:pt>
                  <c:pt idx="339">
                    <c:v>CSIQ</c:v>
                  </c:pt>
                  <c:pt idx="340">
                    <c:v>CSIQ</c:v>
                  </c:pt>
                  <c:pt idx="341">
                    <c:v>CSIQ</c:v>
                  </c:pt>
                  <c:pt idx="342">
                    <c:v>CSIQ</c:v>
                  </c:pt>
                  <c:pt idx="343">
                    <c:v>CSIQ</c:v>
                  </c:pt>
                  <c:pt idx="344">
                    <c:v>CSIQ</c:v>
                  </c:pt>
                  <c:pt idx="345">
                    <c:v>CSIQ</c:v>
                  </c:pt>
                  <c:pt idx="346">
                    <c:v>CSIQ</c:v>
                  </c:pt>
                  <c:pt idx="347">
                    <c:v>CSIQ</c:v>
                  </c:pt>
                  <c:pt idx="348">
                    <c:v>CSIQ</c:v>
                  </c:pt>
                  <c:pt idx="349">
                    <c:v>CSIQ</c:v>
                  </c:pt>
                  <c:pt idx="350">
                    <c:v>CSIQ</c:v>
                  </c:pt>
                  <c:pt idx="351">
                    <c:v>CSIQ</c:v>
                  </c:pt>
                  <c:pt idx="352">
                    <c:v>CSIQ</c:v>
                  </c:pt>
                  <c:pt idx="353">
                    <c:v>CSIQ</c:v>
                  </c:pt>
                  <c:pt idx="354">
                    <c:v>CSIQ</c:v>
                  </c:pt>
                  <c:pt idx="355">
                    <c:v>CSIQ</c:v>
                  </c:pt>
                  <c:pt idx="356">
                    <c:v>CSIQ</c:v>
                  </c:pt>
                  <c:pt idx="357">
                    <c:v>CSIQ</c:v>
                  </c:pt>
                  <c:pt idx="358">
                    <c:v>CSIQ</c:v>
                  </c:pt>
                  <c:pt idx="359">
                    <c:v>CSIQ</c:v>
                  </c:pt>
                  <c:pt idx="360">
                    <c:v>CSIQ</c:v>
                  </c:pt>
                  <c:pt idx="361">
                    <c:v>CSIQ</c:v>
                  </c:pt>
                  <c:pt idx="362">
                    <c:v>CSIQ</c:v>
                  </c:pt>
                  <c:pt idx="363">
                    <c:v>CSIQ</c:v>
                  </c:pt>
                  <c:pt idx="364">
                    <c:v>CSIQ</c:v>
                  </c:pt>
                  <c:pt idx="365">
                    <c:v>CSIQ</c:v>
                  </c:pt>
                  <c:pt idx="366">
                    <c:v>CSIQ</c:v>
                  </c:pt>
                  <c:pt idx="367">
                    <c:v>CSIQ</c:v>
                  </c:pt>
                  <c:pt idx="368">
                    <c:v>CSIQ</c:v>
                  </c:pt>
                  <c:pt idx="369">
                    <c:v>CSIQ</c:v>
                  </c:pt>
                  <c:pt idx="370">
                    <c:v>CSIQ</c:v>
                  </c:pt>
                  <c:pt idx="371">
                    <c:v>CSIQ</c:v>
                  </c:pt>
                  <c:pt idx="372">
                    <c:v>CSIQ</c:v>
                  </c:pt>
                  <c:pt idx="373">
                    <c:v>CSIQ</c:v>
                  </c:pt>
                  <c:pt idx="374">
                    <c:v>CSIQ</c:v>
                  </c:pt>
                  <c:pt idx="375">
                    <c:v>CSIQ</c:v>
                  </c:pt>
                  <c:pt idx="376">
                    <c:v>CSIQ</c:v>
                  </c:pt>
                  <c:pt idx="377">
                    <c:v>CSIQ</c:v>
                  </c:pt>
                  <c:pt idx="378">
                    <c:v>CSIQ</c:v>
                  </c:pt>
                  <c:pt idx="379">
                    <c:v>CSIQ</c:v>
                  </c:pt>
                  <c:pt idx="380">
                    <c:v>CSIQ</c:v>
                  </c:pt>
                  <c:pt idx="381">
                    <c:v>CSIQ</c:v>
                  </c:pt>
                  <c:pt idx="382">
                    <c:v>CSIQ</c:v>
                  </c:pt>
                  <c:pt idx="383">
                    <c:v>CSIQ</c:v>
                  </c:pt>
                  <c:pt idx="384">
                    <c:v>CSIQ</c:v>
                  </c:pt>
                  <c:pt idx="385">
                    <c:v>CSIQ</c:v>
                  </c:pt>
                  <c:pt idx="386">
                    <c:v>CSIQ</c:v>
                  </c:pt>
                  <c:pt idx="387">
                    <c:v>CSIQ</c:v>
                  </c:pt>
                  <c:pt idx="388">
                    <c:v>CSIQ</c:v>
                  </c:pt>
                  <c:pt idx="389">
                    <c:v>CSIQ</c:v>
                  </c:pt>
                  <c:pt idx="390">
                    <c:v>CSIQ</c:v>
                  </c:pt>
                  <c:pt idx="391">
                    <c:v>CSIQ</c:v>
                  </c:pt>
                  <c:pt idx="392">
                    <c:v>CSIQ</c:v>
                  </c:pt>
                  <c:pt idx="393">
                    <c:v>CSIQ</c:v>
                  </c:pt>
                  <c:pt idx="394">
                    <c:v>CSIQ</c:v>
                  </c:pt>
                  <c:pt idx="395">
                    <c:v>CSIQ</c:v>
                  </c:pt>
                  <c:pt idx="396">
                    <c:v>CSIQ</c:v>
                  </c:pt>
                  <c:pt idx="397">
                    <c:v>CSIQ</c:v>
                  </c:pt>
                  <c:pt idx="398">
                    <c:v>CSIQ</c:v>
                  </c:pt>
                  <c:pt idx="399">
                    <c:v>CSIQ</c:v>
                  </c:pt>
                  <c:pt idx="400">
                    <c:v>CSIQ</c:v>
                  </c:pt>
                  <c:pt idx="401">
                    <c:v>CSIQ</c:v>
                  </c:pt>
                  <c:pt idx="402">
                    <c:v>CSIQ</c:v>
                  </c:pt>
                  <c:pt idx="403">
                    <c:v>CSIQ</c:v>
                  </c:pt>
                  <c:pt idx="404">
                    <c:v>CSIQ</c:v>
                  </c:pt>
                  <c:pt idx="405">
                    <c:v>CSIQ</c:v>
                  </c:pt>
                  <c:pt idx="406">
                    <c:v>CSIQ</c:v>
                  </c:pt>
                  <c:pt idx="407">
                    <c:v>CSIQ</c:v>
                  </c:pt>
                  <c:pt idx="408">
                    <c:v>CSIQ</c:v>
                  </c:pt>
                  <c:pt idx="409">
                    <c:v>CSIQ</c:v>
                  </c:pt>
                  <c:pt idx="410">
                    <c:v>CSIQ</c:v>
                  </c:pt>
                  <c:pt idx="411">
                    <c:v>CSIQ</c:v>
                  </c:pt>
                  <c:pt idx="412">
                    <c:v>CSIQ</c:v>
                  </c:pt>
                  <c:pt idx="413">
                    <c:v>CSIQ</c:v>
                  </c:pt>
                  <c:pt idx="414">
                    <c:v>CSIQ</c:v>
                  </c:pt>
                  <c:pt idx="415">
                    <c:v>CSIQ</c:v>
                  </c:pt>
                  <c:pt idx="416">
                    <c:v>CSIQ</c:v>
                  </c:pt>
                  <c:pt idx="417">
                    <c:v>CSIQ</c:v>
                  </c:pt>
                  <c:pt idx="418">
                    <c:v>CSIQ</c:v>
                  </c:pt>
                  <c:pt idx="419">
                    <c:v>CSIQ</c:v>
                  </c:pt>
                  <c:pt idx="420">
                    <c:v>CSIQ</c:v>
                  </c:pt>
                  <c:pt idx="421">
                    <c:v>CSIQ</c:v>
                  </c:pt>
                  <c:pt idx="422">
                    <c:v>CSIQ</c:v>
                  </c:pt>
                  <c:pt idx="423">
                    <c:v>CSIQ</c:v>
                  </c:pt>
                  <c:pt idx="424">
                    <c:v>CSIQ</c:v>
                  </c:pt>
                  <c:pt idx="425">
                    <c:v>CSIQ</c:v>
                  </c:pt>
                  <c:pt idx="426">
                    <c:v>CSIQ</c:v>
                  </c:pt>
                  <c:pt idx="427">
                    <c:v>CSIQ</c:v>
                  </c:pt>
                  <c:pt idx="428">
                    <c:v>CSIQ</c:v>
                  </c:pt>
                  <c:pt idx="429">
                    <c:v>CSIQ</c:v>
                  </c:pt>
                  <c:pt idx="430">
                    <c:v>CSIQ</c:v>
                  </c:pt>
                  <c:pt idx="431">
                    <c:v>CSIQ</c:v>
                  </c:pt>
                  <c:pt idx="432">
                    <c:v>CSIQ</c:v>
                  </c:pt>
                  <c:pt idx="433">
                    <c:v>CSIQ</c:v>
                  </c:pt>
                  <c:pt idx="434">
                    <c:v>CSIQ</c:v>
                  </c:pt>
                  <c:pt idx="435">
                    <c:v>CSIQ</c:v>
                  </c:pt>
                  <c:pt idx="436">
                    <c:v>CSIQ</c:v>
                  </c:pt>
                  <c:pt idx="437">
                    <c:v>CSIQ</c:v>
                  </c:pt>
                  <c:pt idx="438">
                    <c:v>CSIQ</c:v>
                  </c:pt>
                  <c:pt idx="439">
                    <c:v>CSIQ</c:v>
                  </c:pt>
                  <c:pt idx="440">
                    <c:v>CSIQ</c:v>
                  </c:pt>
                  <c:pt idx="441">
                    <c:v>CSIQ</c:v>
                  </c:pt>
                  <c:pt idx="442">
                    <c:v>CSIQ</c:v>
                  </c:pt>
                  <c:pt idx="443">
                    <c:v>CSIQ</c:v>
                  </c:pt>
                  <c:pt idx="444">
                    <c:v>CSIQ</c:v>
                  </c:pt>
                  <c:pt idx="445">
                    <c:v>CSIQ</c:v>
                  </c:pt>
                  <c:pt idx="446">
                    <c:v>CSIQ</c:v>
                  </c:pt>
                  <c:pt idx="447">
                    <c:v>CSIQ</c:v>
                  </c:pt>
                  <c:pt idx="448">
                    <c:v>CSIQ</c:v>
                  </c:pt>
                  <c:pt idx="449">
                    <c:v>CSIQ</c:v>
                  </c:pt>
                  <c:pt idx="450">
                    <c:v>CSIQ</c:v>
                  </c:pt>
                  <c:pt idx="451">
                    <c:v>CSIQ</c:v>
                  </c:pt>
                  <c:pt idx="452">
                    <c:v>CSIQ</c:v>
                  </c:pt>
                  <c:pt idx="453">
                    <c:v>CSIQ</c:v>
                  </c:pt>
                  <c:pt idx="454">
                    <c:v>CSIQ</c:v>
                  </c:pt>
                  <c:pt idx="455">
                    <c:v>CSIQ</c:v>
                  </c:pt>
                  <c:pt idx="456">
                    <c:v>CSIQ</c:v>
                  </c:pt>
                  <c:pt idx="457">
                    <c:v>CSIQ</c:v>
                  </c:pt>
                  <c:pt idx="458">
                    <c:v>CSIQ</c:v>
                  </c:pt>
                  <c:pt idx="459">
                    <c:v>CSIQ</c:v>
                  </c:pt>
                  <c:pt idx="460">
                    <c:v>CSIQ</c:v>
                  </c:pt>
                  <c:pt idx="461">
                    <c:v>CSIQ</c:v>
                  </c:pt>
                  <c:pt idx="462">
                    <c:v>CSIQ</c:v>
                  </c:pt>
                  <c:pt idx="463">
                    <c:v>CSIQ</c:v>
                  </c:pt>
                  <c:pt idx="464">
                    <c:v>CSIQ</c:v>
                  </c:pt>
                  <c:pt idx="465">
                    <c:v>CSIQ</c:v>
                  </c:pt>
                  <c:pt idx="466">
                    <c:v>CSIQ</c:v>
                  </c:pt>
                  <c:pt idx="467">
                    <c:v>CSIQ</c:v>
                  </c:pt>
                  <c:pt idx="468">
                    <c:v>CSIQ</c:v>
                  </c:pt>
                  <c:pt idx="469">
                    <c:v>CSIQ</c:v>
                  </c:pt>
                  <c:pt idx="470">
                    <c:v>CSIQ</c:v>
                  </c:pt>
                  <c:pt idx="471">
                    <c:v>CSIQ</c:v>
                  </c:pt>
                  <c:pt idx="472">
                    <c:v>CSIQ</c:v>
                  </c:pt>
                  <c:pt idx="473">
                    <c:v>CSIQ</c:v>
                  </c:pt>
                  <c:pt idx="474">
                    <c:v>CSIQ</c:v>
                  </c:pt>
                  <c:pt idx="475">
                    <c:v>CSIQ</c:v>
                  </c:pt>
                  <c:pt idx="476">
                    <c:v>CSIQ</c:v>
                  </c:pt>
                  <c:pt idx="477">
                    <c:v>CSIQ</c:v>
                  </c:pt>
                  <c:pt idx="478">
                    <c:v>CSIQ</c:v>
                  </c:pt>
                  <c:pt idx="479">
                    <c:v>CSIQ</c:v>
                  </c:pt>
                  <c:pt idx="480">
                    <c:v>CSIQ</c:v>
                  </c:pt>
                  <c:pt idx="481">
                    <c:v>CSIQ</c:v>
                  </c:pt>
                  <c:pt idx="482">
                    <c:v>CSIQ</c:v>
                  </c:pt>
                  <c:pt idx="483">
                    <c:v>CSIQ</c:v>
                  </c:pt>
                  <c:pt idx="484">
                    <c:v>CSIQ</c:v>
                  </c:pt>
                  <c:pt idx="485">
                    <c:v>CSIQ</c:v>
                  </c:pt>
                  <c:pt idx="486">
                    <c:v>CSIQ</c:v>
                  </c:pt>
                  <c:pt idx="487">
                    <c:v>CSIQ</c:v>
                  </c:pt>
                  <c:pt idx="488">
                    <c:v>CSIQ</c:v>
                  </c:pt>
                  <c:pt idx="489">
                    <c:v>CSIQ</c:v>
                  </c:pt>
                  <c:pt idx="490">
                    <c:v>CSIQ</c:v>
                  </c:pt>
                  <c:pt idx="491">
                    <c:v>CSIQ</c:v>
                  </c:pt>
                  <c:pt idx="492">
                    <c:v>CSIQ</c:v>
                  </c:pt>
                  <c:pt idx="493">
                    <c:v>CSIQ</c:v>
                  </c:pt>
                  <c:pt idx="494">
                    <c:v>CSIQ</c:v>
                  </c:pt>
                  <c:pt idx="495">
                    <c:v>CSIQ</c:v>
                  </c:pt>
                  <c:pt idx="496">
                    <c:v>CSIQ</c:v>
                  </c:pt>
                  <c:pt idx="497">
                    <c:v>CSIQ</c:v>
                  </c:pt>
                  <c:pt idx="498">
                    <c:v>CSIQ</c:v>
                  </c:pt>
                  <c:pt idx="499">
                    <c:v>CSIQ</c:v>
                  </c:pt>
                  <c:pt idx="500">
                    <c:v>CSIQ</c:v>
                  </c:pt>
                  <c:pt idx="501">
                    <c:v>CSIQ</c:v>
                  </c:pt>
                  <c:pt idx="502">
                    <c:v>DQ</c:v>
                  </c:pt>
                  <c:pt idx="503">
                    <c:v>DQ</c:v>
                  </c:pt>
                  <c:pt idx="504">
                    <c:v>DQ</c:v>
                  </c:pt>
                  <c:pt idx="505">
                    <c:v>DQ</c:v>
                  </c:pt>
                  <c:pt idx="506">
                    <c:v>DQ</c:v>
                  </c:pt>
                  <c:pt idx="507">
                    <c:v>DQ</c:v>
                  </c:pt>
                  <c:pt idx="508">
                    <c:v>DQ</c:v>
                  </c:pt>
                  <c:pt idx="509">
                    <c:v>DQ</c:v>
                  </c:pt>
                  <c:pt idx="510">
                    <c:v>DQ</c:v>
                  </c:pt>
                  <c:pt idx="511">
                    <c:v>DQ</c:v>
                  </c:pt>
                  <c:pt idx="512">
                    <c:v>DQ</c:v>
                  </c:pt>
                  <c:pt idx="513">
                    <c:v>DQ</c:v>
                  </c:pt>
                  <c:pt idx="514">
                    <c:v>DQ</c:v>
                  </c:pt>
                  <c:pt idx="515">
                    <c:v>DQ</c:v>
                  </c:pt>
                  <c:pt idx="516">
                    <c:v>DQ</c:v>
                  </c:pt>
                  <c:pt idx="517">
                    <c:v>DQ</c:v>
                  </c:pt>
                  <c:pt idx="518">
                    <c:v>DQ</c:v>
                  </c:pt>
                  <c:pt idx="519">
                    <c:v>DQ</c:v>
                  </c:pt>
                  <c:pt idx="520">
                    <c:v>DQ</c:v>
                  </c:pt>
                  <c:pt idx="521">
                    <c:v>DQ</c:v>
                  </c:pt>
                  <c:pt idx="522">
                    <c:v>DQ</c:v>
                  </c:pt>
                  <c:pt idx="523">
                    <c:v>DQ</c:v>
                  </c:pt>
                  <c:pt idx="524">
                    <c:v>DQ</c:v>
                  </c:pt>
                  <c:pt idx="525">
                    <c:v>DQ</c:v>
                  </c:pt>
                  <c:pt idx="526">
                    <c:v>DQ</c:v>
                  </c:pt>
                  <c:pt idx="527">
                    <c:v>DQ</c:v>
                  </c:pt>
                  <c:pt idx="528">
                    <c:v>DQ</c:v>
                  </c:pt>
                  <c:pt idx="529">
                    <c:v>DQ</c:v>
                  </c:pt>
                  <c:pt idx="530">
                    <c:v>DQ</c:v>
                  </c:pt>
                  <c:pt idx="531">
                    <c:v>DQ</c:v>
                  </c:pt>
                  <c:pt idx="532">
                    <c:v>DQ</c:v>
                  </c:pt>
                  <c:pt idx="533">
                    <c:v>DQ</c:v>
                  </c:pt>
                  <c:pt idx="534">
                    <c:v>DQ</c:v>
                  </c:pt>
                  <c:pt idx="535">
                    <c:v>DQ</c:v>
                  </c:pt>
                  <c:pt idx="536">
                    <c:v>DQ</c:v>
                  </c:pt>
                  <c:pt idx="537">
                    <c:v>DQ</c:v>
                  </c:pt>
                  <c:pt idx="538">
                    <c:v>DQ</c:v>
                  </c:pt>
                  <c:pt idx="539">
                    <c:v>DQ</c:v>
                  </c:pt>
                  <c:pt idx="540">
                    <c:v>DQ</c:v>
                  </c:pt>
                  <c:pt idx="541">
                    <c:v>DQ</c:v>
                  </c:pt>
                  <c:pt idx="542">
                    <c:v>DQ</c:v>
                  </c:pt>
                  <c:pt idx="543">
                    <c:v>DQ</c:v>
                  </c:pt>
                  <c:pt idx="544">
                    <c:v>DQ</c:v>
                  </c:pt>
                  <c:pt idx="545">
                    <c:v>DQ</c:v>
                  </c:pt>
                  <c:pt idx="546">
                    <c:v>DQ</c:v>
                  </c:pt>
                  <c:pt idx="547">
                    <c:v>DQ</c:v>
                  </c:pt>
                  <c:pt idx="548">
                    <c:v>DQ</c:v>
                  </c:pt>
                  <c:pt idx="549">
                    <c:v>DQ</c:v>
                  </c:pt>
                  <c:pt idx="550">
                    <c:v>DQ</c:v>
                  </c:pt>
                  <c:pt idx="551">
                    <c:v>DQ</c:v>
                  </c:pt>
                  <c:pt idx="552">
                    <c:v>DQ</c:v>
                  </c:pt>
                  <c:pt idx="553">
                    <c:v>DQ</c:v>
                  </c:pt>
                  <c:pt idx="554">
                    <c:v>DQ</c:v>
                  </c:pt>
                  <c:pt idx="555">
                    <c:v>DQ</c:v>
                  </c:pt>
                  <c:pt idx="556">
                    <c:v>DQ</c:v>
                  </c:pt>
                  <c:pt idx="557">
                    <c:v>DQ</c:v>
                  </c:pt>
                  <c:pt idx="558">
                    <c:v>DQ</c:v>
                  </c:pt>
                  <c:pt idx="559">
                    <c:v>DQ</c:v>
                  </c:pt>
                  <c:pt idx="560">
                    <c:v>DQ</c:v>
                  </c:pt>
                  <c:pt idx="561">
                    <c:v>DQ</c:v>
                  </c:pt>
                  <c:pt idx="562">
                    <c:v>DQ</c:v>
                  </c:pt>
                  <c:pt idx="563">
                    <c:v>DQ</c:v>
                  </c:pt>
                  <c:pt idx="564">
                    <c:v>DQ</c:v>
                  </c:pt>
                  <c:pt idx="565">
                    <c:v>DQ</c:v>
                  </c:pt>
                  <c:pt idx="566">
                    <c:v>DQ</c:v>
                  </c:pt>
                  <c:pt idx="567">
                    <c:v>DQ</c:v>
                  </c:pt>
                  <c:pt idx="568">
                    <c:v>DQ</c:v>
                  </c:pt>
                  <c:pt idx="569">
                    <c:v>DQ</c:v>
                  </c:pt>
                  <c:pt idx="570">
                    <c:v>DQ</c:v>
                  </c:pt>
                  <c:pt idx="571">
                    <c:v>DQ</c:v>
                  </c:pt>
                  <c:pt idx="572">
                    <c:v>DQ</c:v>
                  </c:pt>
                  <c:pt idx="573">
                    <c:v>DQ</c:v>
                  </c:pt>
                  <c:pt idx="574">
                    <c:v>DQ</c:v>
                  </c:pt>
                  <c:pt idx="575">
                    <c:v>DQ</c:v>
                  </c:pt>
                  <c:pt idx="576">
                    <c:v>DQ</c:v>
                  </c:pt>
                  <c:pt idx="577">
                    <c:v>DQ</c:v>
                  </c:pt>
                  <c:pt idx="578">
                    <c:v>DQ</c:v>
                  </c:pt>
                  <c:pt idx="579">
                    <c:v>DQ</c:v>
                  </c:pt>
                  <c:pt idx="580">
                    <c:v>DQ</c:v>
                  </c:pt>
                  <c:pt idx="581">
                    <c:v>DQ</c:v>
                  </c:pt>
                  <c:pt idx="582">
                    <c:v>DQ</c:v>
                  </c:pt>
                  <c:pt idx="583">
                    <c:v>DQ</c:v>
                  </c:pt>
                  <c:pt idx="584">
                    <c:v>DQ</c:v>
                  </c:pt>
                  <c:pt idx="585">
                    <c:v>DQ</c:v>
                  </c:pt>
                  <c:pt idx="586">
                    <c:v>DQ</c:v>
                  </c:pt>
                  <c:pt idx="587">
                    <c:v>DQ</c:v>
                  </c:pt>
                  <c:pt idx="588">
                    <c:v>DQ</c:v>
                  </c:pt>
                  <c:pt idx="589">
                    <c:v>DQ</c:v>
                  </c:pt>
                  <c:pt idx="590">
                    <c:v>DQ</c:v>
                  </c:pt>
                  <c:pt idx="591">
                    <c:v>DQ</c:v>
                  </c:pt>
                  <c:pt idx="592">
                    <c:v>DQ</c:v>
                  </c:pt>
                  <c:pt idx="593">
                    <c:v>DQ</c:v>
                  </c:pt>
                  <c:pt idx="594">
                    <c:v>DQ</c:v>
                  </c:pt>
                  <c:pt idx="595">
                    <c:v>DQ</c:v>
                  </c:pt>
                  <c:pt idx="596">
                    <c:v>DQ</c:v>
                  </c:pt>
                  <c:pt idx="597">
                    <c:v>DQ</c:v>
                  </c:pt>
                  <c:pt idx="598">
                    <c:v>DQ</c:v>
                  </c:pt>
                  <c:pt idx="599">
                    <c:v>DQ</c:v>
                  </c:pt>
                  <c:pt idx="600">
                    <c:v>DQ</c:v>
                  </c:pt>
                  <c:pt idx="601">
                    <c:v>DQ</c:v>
                  </c:pt>
                  <c:pt idx="602">
                    <c:v>DQ</c:v>
                  </c:pt>
                  <c:pt idx="603">
                    <c:v>DQ</c:v>
                  </c:pt>
                  <c:pt idx="604">
                    <c:v>DQ</c:v>
                  </c:pt>
                  <c:pt idx="605">
                    <c:v>DQ</c:v>
                  </c:pt>
                  <c:pt idx="606">
                    <c:v>DQ</c:v>
                  </c:pt>
                  <c:pt idx="607">
                    <c:v>DQ</c:v>
                  </c:pt>
                  <c:pt idx="608">
                    <c:v>DQ</c:v>
                  </c:pt>
                  <c:pt idx="609">
                    <c:v>DQ</c:v>
                  </c:pt>
                  <c:pt idx="610">
                    <c:v>DQ</c:v>
                  </c:pt>
                  <c:pt idx="611">
                    <c:v>DQ</c:v>
                  </c:pt>
                  <c:pt idx="612">
                    <c:v>DQ</c:v>
                  </c:pt>
                  <c:pt idx="613">
                    <c:v>DQ</c:v>
                  </c:pt>
                  <c:pt idx="614">
                    <c:v>DQ</c:v>
                  </c:pt>
                  <c:pt idx="615">
                    <c:v>DQ</c:v>
                  </c:pt>
                  <c:pt idx="616">
                    <c:v>DQ</c:v>
                  </c:pt>
                  <c:pt idx="617">
                    <c:v>DQ</c:v>
                  </c:pt>
                  <c:pt idx="618">
                    <c:v>DQ</c:v>
                  </c:pt>
                  <c:pt idx="619">
                    <c:v>DQ</c:v>
                  </c:pt>
                  <c:pt idx="620">
                    <c:v>DQ</c:v>
                  </c:pt>
                  <c:pt idx="621">
                    <c:v>DQ</c:v>
                  </c:pt>
                  <c:pt idx="622">
                    <c:v>DQ</c:v>
                  </c:pt>
                  <c:pt idx="623">
                    <c:v>DQ</c:v>
                  </c:pt>
                  <c:pt idx="624">
                    <c:v>DQ</c:v>
                  </c:pt>
                  <c:pt idx="625">
                    <c:v>DQ</c:v>
                  </c:pt>
                  <c:pt idx="626">
                    <c:v>DQ</c:v>
                  </c:pt>
                  <c:pt idx="627">
                    <c:v>DQ</c:v>
                  </c:pt>
                  <c:pt idx="628">
                    <c:v>DQ</c:v>
                  </c:pt>
                  <c:pt idx="629">
                    <c:v>DQ</c:v>
                  </c:pt>
                  <c:pt idx="630">
                    <c:v>DQ</c:v>
                  </c:pt>
                  <c:pt idx="631">
                    <c:v>DQ</c:v>
                  </c:pt>
                  <c:pt idx="632">
                    <c:v>DQ</c:v>
                  </c:pt>
                  <c:pt idx="633">
                    <c:v>DQ</c:v>
                  </c:pt>
                  <c:pt idx="634">
                    <c:v>DQ</c:v>
                  </c:pt>
                  <c:pt idx="635">
                    <c:v>DQ</c:v>
                  </c:pt>
                  <c:pt idx="636">
                    <c:v>DQ</c:v>
                  </c:pt>
                  <c:pt idx="637">
                    <c:v>DQ</c:v>
                  </c:pt>
                  <c:pt idx="638">
                    <c:v>DQ</c:v>
                  </c:pt>
                  <c:pt idx="639">
                    <c:v>DQ</c:v>
                  </c:pt>
                  <c:pt idx="640">
                    <c:v>DQ</c:v>
                  </c:pt>
                  <c:pt idx="641">
                    <c:v>DQ</c:v>
                  </c:pt>
                  <c:pt idx="642">
                    <c:v>DQ</c:v>
                  </c:pt>
                  <c:pt idx="643">
                    <c:v>DQ</c:v>
                  </c:pt>
                  <c:pt idx="644">
                    <c:v>DQ</c:v>
                  </c:pt>
                  <c:pt idx="645">
                    <c:v>DQ</c:v>
                  </c:pt>
                  <c:pt idx="646">
                    <c:v>DQ</c:v>
                  </c:pt>
                  <c:pt idx="647">
                    <c:v>DQ</c:v>
                  </c:pt>
                  <c:pt idx="648">
                    <c:v>DQ</c:v>
                  </c:pt>
                  <c:pt idx="649">
                    <c:v>DQ</c:v>
                  </c:pt>
                  <c:pt idx="650">
                    <c:v>DQ</c:v>
                  </c:pt>
                  <c:pt idx="651">
                    <c:v>DQ</c:v>
                  </c:pt>
                  <c:pt idx="652">
                    <c:v>DQ</c:v>
                  </c:pt>
                  <c:pt idx="653">
                    <c:v>DQ</c:v>
                  </c:pt>
                  <c:pt idx="654">
                    <c:v>DQ</c:v>
                  </c:pt>
                  <c:pt idx="655">
                    <c:v>DQ</c:v>
                  </c:pt>
                  <c:pt idx="656">
                    <c:v>DQ</c:v>
                  </c:pt>
                  <c:pt idx="657">
                    <c:v>DQ</c:v>
                  </c:pt>
                  <c:pt idx="658">
                    <c:v>DQ</c:v>
                  </c:pt>
                  <c:pt idx="659">
                    <c:v>DQ</c:v>
                  </c:pt>
                  <c:pt idx="660">
                    <c:v>DQ</c:v>
                  </c:pt>
                  <c:pt idx="661">
                    <c:v>DQ</c:v>
                  </c:pt>
                  <c:pt idx="662">
                    <c:v>DQ</c:v>
                  </c:pt>
                  <c:pt idx="663">
                    <c:v>DQ</c:v>
                  </c:pt>
                  <c:pt idx="664">
                    <c:v>DQ</c:v>
                  </c:pt>
                  <c:pt idx="665">
                    <c:v>DQ</c:v>
                  </c:pt>
                  <c:pt idx="666">
                    <c:v>DQ</c:v>
                  </c:pt>
                  <c:pt idx="667">
                    <c:v>DQ</c:v>
                  </c:pt>
                  <c:pt idx="668">
                    <c:v>DQ</c:v>
                  </c:pt>
                  <c:pt idx="669">
                    <c:v>DQ</c:v>
                  </c:pt>
                  <c:pt idx="670">
                    <c:v>DQ</c:v>
                  </c:pt>
                  <c:pt idx="671">
                    <c:v>DQ</c:v>
                  </c:pt>
                  <c:pt idx="672">
                    <c:v>DQ</c:v>
                  </c:pt>
                  <c:pt idx="673">
                    <c:v>DQ</c:v>
                  </c:pt>
                  <c:pt idx="674">
                    <c:v>DQ</c:v>
                  </c:pt>
                  <c:pt idx="675">
                    <c:v>DQ</c:v>
                  </c:pt>
                  <c:pt idx="676">
                    <c:v>DQ</c:v>
                  </c:pt>
                  <c:pt idx="677">
                    <c:v>DQ</c:v>
                  </c:pt>
                  <c:pt idx="678">
                    <c:v>DQ</c:v>
                  </c:pt>
                  <c:pt idx="679">
                    <c:v>DQ</c:v>
                  </c:pt>
                  <c:pt idx="680">
                    <c:v>DQ</c:v>
                  </c:pt>
                  <c:pt idx="681">
                    <c:v>DQ</c:v>
                  </c:pt>
                  <c:pt idx="682">
                    <c:v>DQ</c:v>
                  </c:pt>
                  <c:pt idx="683">
                    <c:v>DQ</c:v>
                  </c:pt>
                  <c:pt idx="684">
                    <c:v>DQ</c:v>
                  </c:pt>
                  <c:pt idx="685">
                    <c:v>DQ</c:v>
                  </c:pt>
                  <c:pt idx="686">
                    <c:v>DQ</c:v>
                  </c:pt>
                  <c:pt idx="687">
                    <c:v>DQ</c:v>
                  </c:pt>
                  <c:pt idx="688">
                    <c:v>DQ</c:v>
                  </c:pt>
                  <c:pt idx="689">
                    <c:v>DQ</c:v>
                  </c:pt>
                  <c:pt idx="690">
                    <c:v>DQ</c:v>
                  </c:pt>
                  <c:pt idx="691">
                    <c:v>DQ</c:v>
                  </c:pt>
                  <c:pt idx="692">
                    <c:v>DQ</c:v>
                  </c:pt>
                  <c:pt idx="693">
                    <c:v>DQ</c:v>
                  </c:pt>
                  <c:pt idx="694">
                    <c:v>DQ</c:v>
                  </c:pt>
                  <c:pt idx="695">
                    <c:v>DQ</c:v>
                  </c:pt>
                  <c:pt idx="696">
                    <c:v>DQ</c:v>
                  </c:pt>
                  <c:pt idx="697">
                    <c:v>DQ</c:v>
                  </c:pt>
                  <c:pt idx="698">
                    <c:v>DQ</c:v>
                  </c:pt>
                  <c:pt idx="699">
                    <c:v>DQ</c:v>
                  </c:pt>
                  <c:pt idx="700">
                    <c:v>DQ</c:v>
                  </c:pt>
                  <c:pt idx="701">
                    <c:v>DQ</c:v>
                  </c:pt>
                  <c:pt idx="702">
                    <c:v>DQ</c:v>
                  </c:pt>
                  <c:pt idx="703">
                    <c:v>DQ</c:v>
                  </c:pt>
                  <c:pt idx="704">
                    <c:v>DQ</c:v>
                  </c:pt>
                  <c:pt idx="705">
                    <c:v>DQ</c:v>
                  </c:pt>
                  <c:pt idx="706">
                    <c:v>DQ</c:v>
                  </c:pt>
                  <c:pt idx="707">
                    <c:v>DQ</c:v>
                  </c:pt>
                  <c:pt idx="708">
                    <c:v>DQ</c:v>
                  </c:pt>
                  <c:pt idx="709">
                    <c:v>DQ</c:v>
                  </c:pt>
                  <c:pt idx="710">
                    <c:v>DQ</c:v>
                  </c:pt>
                  <c:pt idx="711">
                    <c:v>DQ</c:v>
                  </c:pt>
                  <c:pt idx="712">
                    <c:v>DQ</c:v>
                  </c:pt>
                  <c:pt idx="713">
                    <c:v>DQ</c:v>
                  </c:pt>
                  <c:pt idx="714">
                    <c:v>DQ</c:v>
                  </c:pt>
                  <c:pt idx="715">
                    <c:v>DQ</c:v>
                  </c:pt>
                  <c:pt idx="716">
                    <c:v>DQ</c:v>
                  </c:pt>
                  <c:pt idx="717">
                    <c:v>DQ</c:v>
                  </c:pt>
                  <c:pt idx="718">
                    <c:v>DQ</c:v>
                  </c:pt>
                  <c:pt idx="719">
                    <c:v>DQ</c:v>
                  </c:pt>
                  <c:pt idx="720">
                    <c:v>DQ</c:v>
                  </c:pt>
                  <c:pt idx="721">
                    <c:v>DQ</c:v>
                  </c:pt>
                  <c:pt idx="722">
                    <c:v>DQ</c:v>
                  </c:pt>
                  <c:pt idx="723">
                    <c:v>DQ</c:v>
                  </c:pt>
                  <c:pt idx="724">
                    <c:v>DQ</c:v>
                  </c:pt>
                  <c:pt idx="725">
                    <c:v>DQ</c:v>
                  </c:pt>
                  <c:pt idx="726">
                    <c:v>DQ</c:v>
                  </c:pt>
                  <c:pt idx="727">
                    <c:v>DQ</c:v>
                  </c:pt>
                  <c:pt idx="728">
                    <c:v>DQ</c:v>
                  </c:pt>
                  <c:pt idx="729">
                    <c:v>DQ</c:v>
                  </c:pt>
                  <c:pt idx="730">
                    <c:v>DQ</c:v>
                  </c:pt>
                  <c:pt idx="731">
                    <c:v>DQ</c:v>
                  </c:pt>
                  <c:pt idx="732">
                    <c:v>DQ</c:v>
                  </c:pt>
                  <c:pt idx="733">
                    <c:v>DQ</c:v>
                  </c:pt>
                  <c:pt idx="734">
                    <c:v>DQ</c:v>
                  </c:pt>
                  <c:pt idx="735">
                    <c:v>DQ</c:v>
                  </c:pt>
                  <c:pt idx="736">
                    <c:v>DQ</c:v>
                  </c:pt>
                  <c:pt idx="737">
                    <c:v>DQ</c:v>
                  </c:pt>
                  <c:pt idx="738">
                    <c:v>DQ</c:v>
                  </c:pt>
                  <c:pt idx="739">
                    <c:v>DQ</c:v>
                  </c:pt>
                  <c:pt idx="740">
                    <c:v>DQ</c:v>
                  </c:pt>
                  <c:pt idx="741">
                    <c:v>DQ</c:v>
                  </c:pt>
                  <c:pt idx="742">
                    <c:v>DQ</c:v>
                  </c:pt>
                  <c:pt idx="743">
                    <c:v>DQ</c:v>
                  </c:pt>
                  <c:pt idx="744">
                    <c:v>DQ</c:v>
                  </c:pt>
                  <c:pt idx="745">
                    <c:v>DQ</c:v>
                  </c:pt>
                  <c:pt idx="746">
                    <c:v>DQ</c:v>
                  </c:pt>
                  <c:pt idx="747">
                    <c:v>DQ</c:v>
                  </c:pt>
                  <c:pt idx="748">
                    <c:v>DQ</c:v>
                  </c:pt>
                  <c:pt idx="749">
                    <c:v>DQ</c:v>
                  </c:pt>
                  <c:pt idx="750">
                    <c:v>DQ</c:v>
                  </c:pt>
                  <c:pt idx="751">
                    <c:v>DQ</c:v>
                  </c:pt>
                  <c:pt idx="752">
                    <c:v>DQ</c:v>
                  </c:pt>
                  <c:pt idx="753">
                    <c:v>ENPH</c:v>
                  </c:pt>
                  <c:pt idx="754">
                    <c:v>ENPH</c:v>
                  </c:pt>
                  <c:pt idx="755">
                    <c:v>ENPH</c:v>
                  </c:pt>
                  <c:pt idx="756">
                    <c:v>ENPH</c:v>
                  </c:pt>
                  <c:pt idx="757">
                    <c:v>ENPH</c:v>
                  </c:pt>
                  <c:pt idx="758">
                    <c:v>ENPH</c:v>
                  </c:pt>
                  <c:pt idx="759">
                    <c:v>ENPH</c:v>
                  </c:pt>
                  <c:pt idx="760">
                    <c:v>ENPH</c:v>
                  </c:pt>
                  <c:pt idx="761">
                    <c:v>ENPH</c:v>
                  </c:pt>
                  <c:pt idx="762">
                    <c:v>ENPH</c:v>
                  </c:pt>
                  <c:pt idx="763">
                    <c:v>ENPH</c:v>
                  </c:pt>
                  <c:pt idx="764">
                    <c:v>ENPH</c:v>
                  </c:pt>
                  <c:pt idx="765">
                    <c:v>ENPH</c:v>
                  </c:pt>
                  <c:pt idx="766">
                    <c:v>ENPH</c:v>
                  </c:pt>
                  <c:pt idx="767">
                    <c:v>ENPH</c:v>
                  </c:pt>
                  <c:pt idx="768">
                    <c:v>ENPH</c:v>
                  </c:pt>
                  <c:pt idx="769">
                    <c:v>ENPH</c:v>
                  </c:pt>
                  <c:pt idx="770">
                    <c:v>ENPH</c:v>
                  </c:pt>
                  <c:pt idx="771">
                    <c:v>ENPH</c:v>
                  </c:pt>
                  <c:pt idx="772">
                    <c:v>ENPH</c:v>
                  </c:pt>
                  <c:pt idx="773">
                    <c:v>ENPH</c:v>
                  </c:pt>
                  <c:pt idx="774">
                    <c:v>ENPH</c:v>
                  </c:pt>
                  <c:pt idx="775">
                    <c:v>ENPH</c:v>
                  </c:pt>
                  <c:pt idx="776">
                    <c:v>ENPH</c:v>
                  </c:pt>
                  <c:pt idx="777">
                    <c:v>ENPH</c:v>
                  </c:pt>
                  <c:pt idx="778">
                    <c:v>ENPH</c:v>
                  </c:pt>
                  <c:pt idx="779">
                    <c:v>ENPH</c:v>
                  </c:pt>
                  <c:pt idx="780">
                    <c:v>ENPH</c:v>
                  </c:pt>
                  <c:pt idx="781">
                    <c:v>ENPH</c:v>
                  </c:pt>
                  <c:pt idx="782">
                    <c:v>ENPH</c:v>
                  </c:pt>
                  <c:pt idx="783">
                    <c:v>ENPH</c:v>
                  </c:pt>
                  <c:pt idx="784">
                    <c:v>ENPH</c:v>
                  </c:pt>
                  <c:pt idx="785">
                    <c:v>ENPH</c:v>
                  </c:pt>
                  <c:pt idx="786">
                    <c:v>ENPH</c:v>
                  </c:pt>
                  <c:pt idx="787">
                    <c:v>ENPH</c:v>
                  </c:pt>
                  <c:pt idx="788">
                    <c:v>ENPH</c:v>
                  </c:pt>
                  <c:pt idx="789">
                    <c:v>ENPH</c:v>
                  </c:pt>
                  <c:pt idx="790">
                    <c:v>ENPH</c:v>
                  </c:pt>
                  <c:pt idx="791">
                    <c:v>ENPH</c:v>
                  </c:pt>
                  <c:pt idx="792">
                    <c:v>ENPH</c:v>
                  </c:pt>
                  <c:pt idx="793">
                    <c:v>ENPH</c:v>
                  </c:pt>
                  <c:pt idx="794">
                    <c:v>ENPH</c:v>
                  </c:pt>
                  <c:pt idx="795">
                    <c:v>ENPH</c:v>
                  </c:pt>
                  <c:pt idx="796">
                    <c:v>ENPH</c:v>
                  </c:pt>
                  <c:pt idx="797">
                    <c:v>ENPH</c:v>
                  </c:pt>
                  <c:pt idx="798">
                    <c:v>ENPH</c:v>
                  </c:pt>
                  <c:pt idx="799">
                    <c:v>ENPH</c:v>
                  </c:pt>
                  <c:pt idx="800">
                    <c:v>ENPH</c:v>
                  </c:pt>
                  <c:pt idx="801">
                    <c:v>ENPH</c:v>
                  </c:pt>
                  <c:pt idx="802">
                    <c:v>ENPH</c:v>
                  </c:pt>
                  <c:pt idx="803">
                    <c:v>ENPH</c:v>
                  </c:pt>
                  <c:pt idx="804">
                    <c:v>ENPH</c:v>
                  </c:pt>
                  <c:pt idx="805">
                    <c:v>ENPH</c:v>
                  </c:pt>
                  <c:pt idx="806">
                    <c:v>ENPH</c:v>
                  </c:pt>
                  <c:pt idx="807">
                    <c:v>ENPH</c:v>
                  </c:pt>
                  <c:pt idx="808">
                    <c:v>ENPH</c:v>
                  </c:pt>
                  <c:pt idx="809">
                    <c:v>ENPH</c:v>
                  </c:pt>
                  <c:pt idx="810">
                    <c:v>ENPH</c:v>
                  </c:pt>
                  <c:pt idx="811">
                    <c:v>ENPH</c:v>
                  </c:pt>
                  <c:pt idx="812">
                    <c:v>ENPH</c:v>
                  </c:pt>
                  <c:pt idx="813">
                    <c:v>ENPH</c:v>
                  </c:pt>
                  <c:pt idx="814">
                    <c:v>ENPH</c:v>
                  </c:pt>
                  <c:pt idx="815">
                    <c:v>ENPH</c:v>
                  </c:pt>
                  <c:pt idx="816">
                    <c:v>ENPH</c:v>
                  </c:pt>
                  <c:pt idx="817">
                    <c:v>ENPH</c:v>
                  </c:pt>
                  <c:pt idx="818">
                    <c:v>ENPH</c:v>
                  </c:pt>
                  <c:pt idx="819">
                    <c:v>ENPH</c:v>
                  </c:pt>
                  <c:pt idx="820">
                    <c:v>ENPH</c:v>
                  </c:pt>
                  <c:pt idx="821">
                    <c:v>ENPH</c:v>
                  </c:pt>
                  <c:pt idx="822">
                    <c:v>ENPH</c:v>
                  </c:pt>
                  <c:pt idx="823">
                    <c:v>ENPH</c:v>
                  </c:pt>
                  <c:pt idx="824">
                    <c:v>ENPH</c:v>
                  </c:pt>
                  <c:pt idx="825">
                    <c:v>ENPH</c:v>
                  </c:pt>
                  <c:pt idx="826">
                    <c:v>ENPH</c:v>
                  </c:pt>
                  <c:pt idx="827">
                    <c:v>ENPH</c:v>
                  </c:pt>
                  <c:pt idx="828">
                    <c:v>ENPH</c:v>
                  </c:pt>
                  <c:pt idx="829">
                    <c:v>ENPH</c:v>
                  </c:pt>
                  <c:pt idx="830">
                    <c:v>ENPH</c:v>
                  </c:pt>
                  <c:pt idx="831">
                    <c:v>ENPH</c:v>
                  </c:pt>
                  <c:pt idx="832">
                    <c:v>ENPH</c:v>
                  </c:pt>
                  <c:pt idx="833">
                    <c:v>ENPH</c:v>
                  </c:pt>
                  <c:pt idx="834">
                    <c:v>ENPH</c:v>
                  </c:pt>
                  <c:pt idx="835">
                    <c:v>ENPH</c:v>
                  </c:pt>
                  <c:pt idx="836">
                    <c:v>ENPH</c:v>
                  </c:pt>
                  <c:pt idx="837">
                    <c:v>ENPH</c:v>
                  </c:pt>
                  <c:pt idx="838">
                    <c:v>ENPH</c:v>
                  </c:pt>
                  <c:pt idx="839">
                    <c:v>ENPH</c:v>
                  </c:pt>
                  <c:pt idx="840">
                    <c:v>ENPH</c:v>
                  </c:pt>
                  <c:pt idx="841">
                    <c:v>ENPH</c:v>
                  </c:pt>
                  <c:pt idx="842">
                    <c:v>ENPH</c:v>
                  </c:pt>
                  <c:pt idx="843">
                    <c:v>ENPH</c:v>
                  </c:pt>
                  <c:pt idx="844">
                    <c:v>ENPH</c:v>
                  </c:pt>
                  <c:pt idx="845">
                    <c:v>ENPH</c:v>
                  </c:pt>
                  <c:pt idx="846">
                    <c:v>ENPH</c:v>
                  </c:pt>
                  <c:pt idx="847">
                    <c:v>ENPH</c:v>
                  </c:pt>
                  <c:pt idx="848">
                    <c:v>ENPH</c:v>
                  </c:pt>
                  <c:pt idx="849">
                    <c:v>ENPH</c:v>
                  </c:pt>
                  <c:pt idx="850">
                    <c:v>ENPH</c:v>
                  </c:pt>
                  <c:pt idx="851">
                    <c:v>ENPH</c:v>
                  </c:pt>
                  <c:pt idx="852">
                    <c:v>ENPH</c:v>
                  </c:pt>
                  <c:pt idx="853">
                    <c:v>ENPH</c:v>
                  </c:pt>
                  <c:pt idx="854">
                    <c:v>ENPH</c:v>
                  </c:pt>
                  <c:pt idx="855">
                    <c:v>ENPH</c:v>
                  </c:pt>
                  <c:pt idx="856">
                    <c:v>ENPH</c:v>
                  </c:pt>
                  <c:pt idx="857">
                    <c:v>ENPH</c:v>
                  </c:pt>
                  <c:pt idx="858">
                    <c:v>ENPH</c:v>
                  </c:pt>
                  <c:pt idx="859">
                    <c:v>ENPH</c:v>
                  </c:pt>
                  <c:pt idx="860">
                    <c:v>ENPH</c:v>
                  </c:pt>
                  <c:pt idx="861">
                    <c:v>ENPH</c:v>
                  </c:pt>
                  <c:pt idx="862">
                    <c:v>ENPH</c:v>
                  </c:pt>
                  <c:pt idx="863">
                    <c:v>ENPH</c:v>
                  </c:pt>
                  <c:pt idx="864">
                    <c:v>ENPH</c:v>
                  </c:pt>
                  <c:pt idx="865">
                    <c:v>ENPH</c:v>
                  </c:pt>
                  <c:pt idx="866">
                    <c:v>ENPH</c:v>
                  </c:pt>
                  <c:pt idx="867">
                    <c:v>ENPH</c:v>
                  </c:pt>
                  <c:pt idx="868">
                    <c:v>ENPH</c:v>
                  </c:pt>
                  <c:pt idx="869">
                    <c:v>ENPH</c:v>
                  </c:pt>
                  <c:pt idx="870">
                    <c:v>ENPH</c:v>
                  </c:pt>
                  <c:pt idx="871">
                    <c:v>ENPH</c:v>
                  </c:pt>
                  <c:pt idx="872">
                    <c:v>ENPH</c:v>
                  </c:pt>
                  <c:pt idx="873">
                    <c:v>ENPH</c:v>
                  </c:pt>
                  <c:pt idx="874">
                    <c:v>ENPH</c:v>
                  </c:pt>
                  <c:pt idx="875">
                    <c:v>ENPH</c:v>
                  </c:pt>
                  <c:pt idx="876">
                    <c:v>ENPH</c:v>
                  </c:pt>
                  <c:pt idx="877">
                    <c:v>ENPH</c:v>
                  </c:pt>
                  <c:pt idx="878">
                    <c:v>ENPH</c:v>
                  </c:pt>
                  <c:pt idx="879">
                    <c:v>ENPH</c:v>
                  </c:pt>
                  <c:pt idx="880">
                    <c:v>ENPH</c:v>
                  </c:pt>
                  <c:pt idx="881">
                    <c:v>ENPH</c:v>
                  </c:pt>
                  <c:pt idx="882">
                    <c:v>ENPH</c:v>
                  </c:pt>
                  <c:pt idx="883">
                    <c:v>ENPH</c:v>
                  </c:pt>
                  <c:pt idx="884">
                    <c:v>ENPH</c:v>
                  </c:pt>
                  <c:pt idx="885">
                    <c:v>ENPH</c:v>
                  </c:pt>
                  <c:pt idx="886">
                    <c:v>ENPH</c:v>
                  </c:pt>
                  <c:pt idx="887">
                    <c:v>ENPH</c:v>
                  </c:pt>
                  <c:pt idx="888">
                    <c:v>ENPH</c:v>
                  </c:pt>
                  <c:pt idx="889">
                    <c:v>ENPH</c:v>
                  </c:pt>
                  <c:pt idx="890">
                    <c:v>ENPH</c:v>
                  </c:pt>
                  <c:pt idx="891">
                    <c:v>ENPH</c:v>
                  </c:pt>
                  <c:pt idx="892">
                    <c:v>ENPH</c:v>
                  </c:pt>
                  <c:pt idx="893">
                    <c:v>ENPH</c:v>
                  </c:pt>
                  <c:pt idx="894">
                    <c:v>ENPH</c:v>
                  </c:pt>
                  <c:pt idx="895">
                    <c:v>ENPH</c:v>
                  </c:pt>
                  <c:pt idx="896">
                    <c:v>ENPH</c:v>
                  </c:pt>
                  <c:pt idx="897">
                    <c:v>ENPH</c:v>
                  </c:pt>
                  <c:pt idx="898">
                    <c:v>ENPH</c:v>
                  </c:pt>
                  <c:pt idx="899">
                    <c:v>ENPH</c:v>
                  </c:pt>
                  <c:pt idx="900">
                    <c:v>ENPH</c:v>
                  </c:pt>
                  <c:pt idx="901">
                    <c:v>ENPH</c:v>
                  </c:pt>
                  <c:pt idx="902">
                    <c:v>ENPH</c:v>
                  </c:pt>
                  <c:pt idx="903">
                    <c:v>ENPH</c:v>
                  </c:pt>
                  <c:pt idx="904">
                    <c:v>ENPH</c:v>
                  </c:pt>
                  <c:pt idx="905">
                    <c:v>ENPH</c:v>
                  </c:pt>
                  <c:pt idx="906">
                    <c:v>ENPH</c:v>
                  </c:pt>
                  <c:pt idx="907">
                    <c:v>ENPH</c:v>
                  </c:pt>
                  <c:pt idx="908">
                    <c:v>ENPH</c:v>
                  </c:pt>
                  <c:pt idx="909">
                    <c:v>ENPH</c:v>
                  </c:pt>
                  <c:pt idx="910">
                    <c:v>ENPH</c:v>
                  </c:pt>
                  <c:pt idx="911">
                    <c:v>ENPH</c:v>
                  </c:pt>
                  <c:pt idx="912">
                    <c:v>ENPH</c:v>
                  </c:pt>
                  <c:pt idx="913">
                    <c:v>ENPH</c:v>
                  </c:pt>
                  <c:pt idx="914">
                    <c:v>ENPH</c:v>
                  </c:pt>
                  <c:pt idx="915">
                    <c:v>ENPH</c:v>
                  </c:pt>
                  <c:pt idx="916">
                    <c:v>ENPH</c:v>
                  </c:pt>
                  <c:pt idx="917">
                    <c:v>ENPH</c:v>
                  </c:pt>
                  <c:pt idx="918">
                    <c:v>ENPH</c:v>
                  </c:pt>
                  <c:pt idx="919">
                    <c:v>ENPH</c:v>
                  </c:pt>
                  <c:pt idx="920">
                    <c:v>ENPH</c:v>
                  </c:pt>
                  <c:pt idx="921">
                    <c:v>ENPH</c:v>
                  </c:pt>
                  <c:pt idx="922">
                    <c:v>ENPH</c:v>
                  </c:pt>
                  <c:pt idx="923">
                    <c:v>ENPH</c:v>
                  </c:pt>
                  <c:pt idx="924">
                    <c:v>ENPH</c:v>
                  </c:pt>
                  <c:pt idx="925">
                    <c:v>ENPH</c:v>
                  </c:pt>
                  <c:pt idx="926">
                    <c:v>ENPH</c:v>
                  </c:pt>
                  <c:pt idx="927">
                    <c:v>ENPH</c:v>
                  </c:pt>
                  <c:pt idx="928">
                    <c:v>ENPH</c:v>
                  </c:pt>
                  <c:pt idx="929">
                    <c:v>ENPH</c:v>
                  </c:pt>
                  <c:pt idx="930">
                    <c:v>ENPH</c:v>
                  </c:pt>
                  <c:pt idx="931">
                    <c:v>ENPH</c:v>
                  </c:pt>
                  <c:pt idx="932">
                    <c:v>ENPH</c:v>
                  </c:pt>
                  <c:pt idx="933">
                    <c:v>ENPH</c:v>
                  </c:pt>
                  <c:pt idx="934">
                    <c:v>ENPH</c:v>
                  </c:pt>
                  <c:pt idx="935">
                    <c:v>ENPH</c:v>
                  </c:pt>
                  <c:pt idx="936">
                    <c:v>ENPH</c:v>
                  </c:pt>
                  <c:pt idx="937">
                    <c:v>ENPH</c:v>
                  </c:pt>
                  <c:pt idx="938">
                    <c:v>ENPH</c:v>
                  </c:pt>
                  <c:pt idx="939">
                    <c:v>ENPH</c:v>
                  </c:pt>
                  <c:pt idx="940">
                    <c:v>ENPH</c:v>
                  </c:pt>
                  <c:pt idx="941">
                    <c:v>ENPH</c:v>
                  </c:pt>
                  <c:pt idx="942">
                    <c:v>ENPH</c:v>
                  </c:pt>
                  <c:pt idx="943">
                    <c:v>ENPH</c:v>
                  </c:pt>
                  <c:pt idx="944">
                    <c:v>ENPH</c:v>
                  </c:pt>
                  <c:pt idx="945">
                    <c:v>ENPH</c:v>
                  </c:pt>
                  <c:pt idx="946">
                    <c:v>ENPH</c:v>
                  </c:pt>
                  <c:pt idx="947">
                    <c:v>ENPH</c:v>
                  </c:pt>
                  <c:pt idx="948">
                    <c:v>ENPH</c:v>
                  </c:pt>
                  <c:pt idx="949">
                    <c:v>ENPH</c:v>
                  </c:pt>
                  <c:pt idx="950">
                    <c:v>ENPH</c:v>
                  </c:pt>
                  <c:pt idx="951">
                    <c:v>ENPH</c:v>
                  </c:pt>
                  <c:pt idx="952">
                    <c:v>ENPH</c:v>
                  </c:pt>
                  <c:pt idx="953">
                    <c:v>ENPH</c:v>
                  </c:pt>
                  <c:pt idx="954">
                    <c:v>ENPH</c:v>
                  </c:pt>
                  <c:pt idx="955">
                    <c:v>ENPH</c:v>
                  </c:pt>
                  <c:pt idx="956">
                    <c:v>ENPH</c:v>
                  </c:pt>
                  <c:pt idx="957">
                    <c:v>ENPH</c:v>
                  </c:pt>
                  <c:pt idx="958">
                    <c:v>ENPH</c:v>
                  </c:pt>
                  <c:pt idx="959">
                    <c:v>ENPH</c:v>
                  </c:pt>
                  <c:pt idx="960">
                    <c:v>ENPH</c:v>
                  </c:pt>
                  <c:pt idx="961">
                    <c:v>ENPH</c:v>
                  </c:pt>
                  <c:pt idx="962">
                    <c:v>ENPH</c:v>
                  </c:pt>
                  <c:pt idx="963">
                    <c:v>ENPH</c:v>
                  </c:pt>
                  <c:pt idx="964">
                    <c:v>ENPH</c:v>
                  </c:pt>
                  <c:pt idx="965">
                    <c:v>ENPH</c:v>
                  </c:pt>
                  <c:pt idx="966">
                    <c:v>ENPH</c:v>
                  </c:pt>
                  <c:pt idx="967">
                    <c:v>ENPH</c:v>
                  </c:pt>
                  <c:pt idx="968">
                    <c:v>ENPH</c:v>
                  </c:pt>
                  <c:pt idx="969">
                    <c:v>ENPH</c:v>
                  </c:pt>
                  <c:pt idx="970">
                    <c:v>ENPH</c:v>
                  </c:pt>
                  <c:pt idx="971">
                    <c:v>ENPH</c:v>
                  </c:pt>
                  <c:pt idx="972">
                    <c:v>ENPH</c:v>
                  </c:pt>
                  <c:pt idx="973">
                    <c:v>ENPH</c:v>
                  </c:pt>
                  <c:pt idx="974">
                    <c:v>ENPH</c:v>
                  </c:pt>
                  <c:pt idx="975">
                    <c:v>ENPH</c:v>
                  </c:pt>
                  <c:pt idx="976">
                    <c:v>ENPH</c:v>
                  </c:pt>
                  <c:pt idx="977">
                    <c:v>ENPH</c:v>
                  </c:pt>
                  <c:pt idx="978">
                    <c:v>ENPH</c:v>
                  </c:pt>
                  <c:pt idx="979">
                    <c:v>ENPH</c:v>
                  </c:pt>
                  <c:pt idx="980">
                    <c:v>ENPH</c:v>
                  </c:pt>
                  <c:pt idx="981">
                    <c:v>ENPH</c:v>
                  </c:pt>
                  <c:pt idx="982">
                    <c:v>ENPH</c:v>
                  </c:pt>
                  <c:pt idx="983">
                    <c:v>ENPH</c:v>
                  </c:pt>
                  <c:pt idx="984">
                    <c:v>ENPH</c:v>
                  </c:pt>
                  <c:pt idx="985">
                    <c:v>ENPH</c:v>
                  </c:pt>
                  <c:pt idx="986">
                    <c:v>ENPH</c:v>
                  </c:pt>
                  <c:pt idx="987">
                    <c:v>ENPH</c:v>
                  </c:pt>
                  <c:pt idx="988">
                    <c:v>ENPH</c:v>
                  </c:pt>
                  <c:pt idx="989">
                    <c:v>ENPH</c:v>
                  </c:pt>
                  <c:pt idx="990">
                    <c:v>ENPH</c:v>
                  </c:pt>
                  <c:pt idx="991">
                    <c:v>ENPH</c:v>
                  </c:pt>
                  <c:pt idx="992">
                    <c:v>ENPH</c:v>
                  </c:pt>
                  <c:pt idx="993">
                    <c:v>ENPH</c:v>
                  </c:pt>
                  <c:pt idx="994">
                    <c:v>ENPH</c:v>
                  </c:pt>
                  <c:pt idx="995">
                    <c:v>ENPH</c:v>
                  </c:pt>
                  <c:pt idx="996">
                    <c:v>ENPH</c:v>
                  </c:pt>
                  <c:pt idx="997">
                    <c:v>ENPH</c:v>
                  </c:pt>
                  <c:pt idx="998">
                    <c:v>ENPH</c:v>
                  </c:pt>
                  <c:pt idx="999">
                    <c:v>ENPH</c:v>
                  </c:pt>
                  <c:pt idx="1000">
                    <c:v>ENPH</c:v>
                  </c:pt>
                  <c:pt idx="1001">
                    <c:v>ENPH</c:v>
                  </c:pt>
                  <c:pt idx="1002">
                    <c:v>ENPH</c:v>
                  </c:pt>
                  <c:pt idx="1003">
                    <c:v>ENPH</c:v>
                  </c:pt>
                  <c:pt idx="1004">
                    <c:v>FSLR</c:v>
                  </c:pt>
                  <c:pt idx="1005">
                    <c:v>FSLR</c:v>
                  </c:pt>
                  <c:pt idx="1006">
                    <c:v>FSLR</c:v>
                  </c:pt>
                  <c:pt idx="1007">
                    <c:v>FSLR</c:v>
                  </c:pt>
                  <c:pt idx="1008">
                    <c:v>FSLR</c:v>
                  </c:pt>
                  <c:pt idx="1009">
                    <c:v>FSLR</c:v>
                  </c:pt>
                  <c:pt idx="1010">
                    <c:v>FSLR</c:v>
                  </c:pt>
                  <c:pt idx="1011">
                    <c:v>FSLR</c:v>
                  </c:pt>
                  <c:pt idx="1012">
                    <c:v>FSLR</c:v>
                  </c:pt>
                  <c:pt idx="1013">
                    <c:v>FSLR</c:v>
                  </c:pt>
                  <c:pt idx="1014">
                    <c:v>FSLR</c:v>
                  </c:pt>
                  <c:pt idx="1015">
                    <c:v>FSLR</c:v>
                  </c:pt>
                  <c:pt idx="1016">
                    <c:v>FSLR</c:v>
                  </c:pt>
                  <c:pt idx="1017">
                    <c:v>FSLR</c:v>
                  </c:pt>
                  <c:pt idx="1018">
                    <c:v>FSLR</c:v>
                  </c:pt>
                  <c:pt idx="1019">
                    <c:v>FSLR</c:v>
                  </c:pt>
                  <c:pt idx="1020">
                    <c:v>FSLR</c:v>
                  </c:pt>
                  <c:pt idx="1021">
                    <c:v>FSLR</c:v>
                  </c:pt>
                  <c:pt idx="1022">
                    <c:v>FSLR</c:v>
                  </c:pt>
                  <c:pt idx="1023">
                    <c:v>FSLR</c:v>
                  </c:pt>
                  <c:pt idx="1024">
                    <c:v>FSLR</c:v>
                  </c:pt>
                  <c:pt idx="1025">
                    <c:v>FSLR</c:v>
                  </c:pt>
                  <c:pt idx="1026">
                    <c:v>FSLR</c:v>
                  </c:pt>
                  <c:pt idx="1027">
                    <c:v>FSLR</c:v>
                  </c:pt>
                  <c:pt idx="1028">
                    <c:v>FSLR</c:v>
                  </c:pt>
                  <c:pt idx="1029">
                    <c:v>FSLR</c:v>
                  </c:pt>
                  <c:pt idx="1030">
                    <c:v>FSLR</c:v>
                  </c:pt>
                  <c:pt idx="1031">
                    <c:v>FSLR</c:v>
                  </c:pt>
                  <c:pt idx="1032">
                    <c:v>FSLR</c:v>
                  </c:pt>
                  <c:pt idx="1033">
                    <c:v>FSLR</c:v>
                  </c:pt>
                  <c:pt idx="1034">
                    <c:v>FSLR</c:v>
                  </c:pt>
                  <c:pt idx="1035">
                    <c:v>FSLR</c:v>
                  </c:pt>
                  <c:pt idx="1036">
                    <c:v>FSLR</c:v>
                  </c:pt>
                  <c:pt idx="1037">
                    <c:v>FSLR</c:v>
                  </c:pt>
                  <c:pt idx="1038">
                    <c:v>FSLR</c:v>
                  </c:pt>
                  <c:pt idx="1039">
                    <c:v>FSLR</c:v>
                  </c:pt>
                  <c:pt idx="1040">
                    <c:v>FSLR</c:v>
                  </c:pt>
                  <c:pt idx="1041">
                    <c:v>FSLR</c:v>
                  </c:pt>
                  <c:pt idx="1042">
                    <c:v>FSLR</c:v>
                  </c:pt>
                  <c:pt idx="1043">
                    <c:v>FSLR</c:v>
                  </c:pt>
                  <c:pt idx="1044">
                    <c:v>FSLR</c:v>
                  </c:pt>
                  <c:pt idx="1045">
                    <c:v>FSLR</c:v>
                  </c:pt>
                  <c:pt idx="1046">
                    <c:v>FSLR</c:v>
                  </c:pt>
                  <c:pt idx="1047">
                    <c:v>FSLR</c:v>
                  </c:pt>
                  <c:pt idx="1048">
                    <c:v>FSLR</c:v>
                  </c:pt>
                  <c:pt idx="1049">
                    <c:v>FSLR</c:v>
                  </c:pt>
                  <c:pt idx="1050">
                    <c:v>FSLR</c:v>
                  </c:pt>
                  <c:pt idx="1051">
                    <c:v>FSLR</c:v>
                  </c:pt>
                  <c:pt idx="1052">
                    <c:v>FSLR</c:v>
                  </c:pt>
                  <c:pt idx="1053">
                    <c:v>FSLR</c:v>
                  </c:pt>
                  <c:pt idx="1054">
                    <c:v>FSLR</c:v>
                  </c:pt>
                  <c:pt idx="1055">
                    <c:v>FSLR</c:v>
                  </c:pt>
                  <c:pt idx="1056">
                    <c:v>FSLR</c:v>
                  </c:pt>
                  <c:pt idx="1057">
                    <c:v>FSLR</c:v>
                  </c:pt>
                  <c:pt idx="1058">
                    <c:v>FSLR</c:v>
                  </c:pt>
                  <c:pt idx="1059">
                    <c:v>FSLR</c:v>
                  </c:pt>
                  <c:pt idx="1060">
                    <c:v>FSLR</c:v>
                  </c:pt>
                  <c:pt idx="1061">
                    <c:v>FSLR</c:v>
                  </c:pt>
                  <c:pt idx="1062">
                    <c:v>FSLR</c:v>
                  </c:pt>
                  <c:pt idx="1063">
                    <c:v>FSLR</c:v>
                  </c:pt>
                  <c:pt idx="1064">
                    <c:v>FSLR</c:v>
                  </c:pt>
                  <c:pt idx="1065">
                    <c:v>FSLR</c:v>
                  </c:pt>
                  <c:pt idx="1066">
                    <c:v>FSLR</c:v>
                  </c:pt>
                  <c:pt idx="1067">
                    <c:v>FSLR</c:v>
                  </c:pt>
                  <c:pt idx="1068">
                    <c:v>FSLR</c:v>
                  </c:pt>
                  <c:pt idx="1069">
                    <c:v>FSLR</c:v>
                  </c:pt>
                  <c:pt idx="1070">
                    <c:v>FSLR</c:v>
                  </c:pt>
                  <c:pt idx="1071">
                    <c:v>FSLR</c:v>
                  </c:pt>
                  <c:pt idx="1072">
                    <c:v>FSLR</c:v>
                  </c:pt>
                  <c:pt idx="1073">
                    <c:v>FSLR</c:v>
                  </c:pt>
                  <c:pt idx="1074">
                    <c:v>FSLR</c:v>
                  </c:pt>
                  <c:pt idx="1075">
                    <c:v>FSLR</c:v>
                  </c:pt>
                  <c:pt idx="1076">
                    <c:v>FSLR</c:v>
                  </c:pt>
                  <c:pt idx="1077">
                    <c:v>FSLR</c:v>
                  </c:pt>
                  <c:pt idx="1078">
                    <c:v>FSLR</c:v>
                  </c:pt>
                  <c:pt idx="1079">
                    <c:v>FSLR</c:v>
                  </c:pt>
                  <c:pt idx="1080">
                    <c:v>FSLR</c:v>
                  </c:pt>
                  <c:pt idx="1081">
                    <c:v>FSLR</c:v>
                  </c:pt>
                  <c:pt idx="1082">
                    <c:v>FSLR</c:v>
                  </c:pt>
                  <c:pt idx="1083">
                    <c:v>FSLR</c:v>
                  </c:pt>
                  <c:pt idx="1084">
                    <c:v>FSLR</c:v>
                  </c:pt>
                  <c:pt idx="1085">
                    <c:v>FSLR</c:v>
                  </c:pt>
                  <c:pt idx="1086">
                    <c:v>FSLR</c:v>
                  </c:pt>
                  <c:pt idx="1087">
                    <c:v>FSLR</c:v>
                  </c:pt>
                  <c:pt idx="1088">
                    <c:v>FSLR</c:v>
                  </c:pt>
                  <c:pt idx="1089">
                    <c:v>FSLR</c:v>
                  </c:pt>
                  <c:pt idx="1090">
                    <c:v>FSLR</c:v>
                  </c:pt>
                  <c:pt idx="1091">
                    <c:v>FSLR</c:v>
                  </c:pt>
                  <c:pt idx="1092">
                    <c:v>FSLR</c:v>
                  </c:pt>
                  <c:pt idx="1093">
                    <c:v>FSLR</c:v>
                  </c:pt>
                  <c:pt idx="1094">
                    <c:v>FSLR</c:v>
                  </c:pt>
                  <c:pt idx="1095">
                    <c:v>FSLR</c:v>
                  </c:pt>
                  <c:pt idx="1096">
                    <c:v>FSLR</c:v>
                  </c:pt>
                  <c:pt idx="1097">
                    <c:v>FSLR</c:v>
                  </c:pt>
                  <c:pt idx="1098">
                    <c:v>FSLR</c:v>
                  </c:pt>
                  <c:pt idx="1099">
                    <c:v>FSLR</c:v>
                  </c:pt>
                  <c:pt idx="1100">
                    <c:v>FSLR</c:v>
                  </c:pt>
                  <c:pt idx="1101">
                    <c:v>FSLR</c:v>
                  </c:pt>
                  <c:pt idx="1102">
                    <c:v>FSLR</c:v>
                  </c:pt>
                  <c:pt idx="1103">
                    <c:v>FSLR</c:v>
                  </c:pt>
                  <c:pt idx="1104">
                    <c:v>FSLR</c:v>
                  </c:pt>
                  <c:pt idx="1105">
                    <c:v>FSLR</c:v>
                  </c:pt>
                  <c:pt idx="1106">
                    <c:v>FSLR</c:v>
                  </c:pt>
                  <c:pt idx="1107">
                    <c:v>FSLR</c:v>
                  </c:pt>
                  <c:pt idx="1108">
                    <c:v>FSLR</c:v>
                  </c:pt>
                  <c:pt idx="1109">
                    <c:v>FSLR</c:v>
                  </c:pt>
                  <c:pt idx="1110">
                    <c:v>FSLR</c:v>
                  </c:pt>
                  <c:pt idx="1111">
                    <c:v>FSLR</c:v>
                  </c:pt>
                  <c:pt idx="1112">
                    <c:v>FSLR</c:v>
                  </c:pt>
                  <c:pt idx="1113">
                    <c:v>FSLR</c:v>
                  </c:pt>
                  <c:pt idx="1114">
                    <c:v>FSLR</c:v>
                  </c:pt>
                  <c:pt idx="1115">
                    <c:v>FSLR</c:v>
                  </c:pt>
                  <c:pt idx="1116">
                    <c:v>FSLR</c:v>
                  </c:pt>
                  <c:pt idx="1117">
                    <c:v>FSLR</c:v>
                  </c:pt>
                  <c:pt idx="1118">
                    <c:v>FSLR</c:v>
                  </c:pt>
                  <c:pt idx="1119">
                    <c:v>FSLR</c:v>
                  </c:pt>
                  <c:pt idx="1120">
                    <c:v>FSLR</c:v>
                  </c:pt>
                  <c:pt idx="1121">
                    <c:v>FSLR</c:v>
                  </c:pt>
                  <c:pt idx="1122">
                    <c:v>FSLR</c:v>
                  </c:pt>
                  <c:pt idx="1123">
                    <c:v>FSLR</c:v>
                  </c:pt>
                  <c:pt idx="1124">
                    <c:v>FSLR</c:v>
                  </c:pt>
                  <c:pt idx="1125">
                    <c:v>FSLR</c:v>
                  </c:pt>
                  <c:pt idx="1126">
                    <c:v>FSLR</c:v>
                  </c:pt>
                  <c:pt idx="1127">
                    <c:v>FSLR</c:v>
                  </c:pt>
                  <c:pt idx="1128">
                    <c:v>FSLR</c:v>
                  </c:pt>
                  <c:pt idx="1129">
                    <c:v>FSLR</c:v>
                  </c:pt>
                  <c:pt idx="1130">
                    <c:v>FSLR</c:v>
                  </c:pt>
                  <c:pt idx="1131">
                    <c:v>FSLR</c:v>
                  </c:pt>
                  <c:pt idx="1132">
                    <c:v>FSLR</c:v>
                  </c:pt>
                  <c:pt idx="1133">
                    <c:v>FSLR</c:v>
                  </c:pt>
                  <c:pt idx="1134">
                    <c:v>FSLR</c:v>
                  </c:pt>
                  <c:pt idx="1135">
                    <c:v>FSLR</c:v>
                  </c:pt>
                  <c:pt idx="1136">
                    <c:v>FSLR</c:v>
                  </c:pt>
                  <c:pt idx="1137">
                    <c:v>FSLR</c:v>
                  </c:pt>
                  <c:pt idx="1138">
                    <c:v>FSLR</c:v>
                  </c:pt>
                  <c:pt idx="1139">
                    <c:v>FSLR</c:v>
                  </c:pt>
                  <c:pt idx="1140">
                    <c:v>FSLR</c:v>
                  </c:pt>
                  <c:pt idx="1141">
                    <c:v>FSLR</c:v>
                  </c:pt>
                  <c:pt idx="1142">
                    <c:v>FSLR</c:v>
                  </c:pt>
                  <c:pt idx="1143">
                    <c:v>FSLR</c:v>
                  </c:pt>
                  <c:pt idx="1144">
                    <c:v>FSLR</c:v>
                  </c:pt>
                  <c:pt idx="1145">
                    <c:v>FSLR</c:v>
                  </c:pt>
                  <c:pt idx="1146">
                    <c:v>FSLR</c:v>
                  </c:pt>
                  <c:pt idx="1147">
                    <c:v>FSLR</c:v>
                  </c:pt>
                  <c:pt idx="1148">
                    <c:v>FSLR</c:v>
                  </c:pt>
                  <c:pt idx="1149">
                    <c:v>FSLR</c:v>
                  </c:pt>
                  <c:pt idx="1150">
                    <c:v>FSLR</c:v>
                  </c:pt>
                  <c:pt idx="1151">
                    <c:v>FSLR</c:v>
                  </c:pt>
                  <c:pt idx="1152">
                    <c:v>FSLR</c:v>
                  </c:pt>
                  <c:pt idx="1153">
                    <c:v>FSLR</c:v>
                  </c:pt>
                  <c:pt idx="1154">
                    <c:v>FSLR</c:v>
                  </c:pt>
                  <c:pt idx="1155">
                    <c:v>FSLR</c:v>
                  </c:pt>
                  <c:pt idx="1156">
                    <c:v>FSLR</c:v>
                  </c:pt>
                  <c:pt idx="1157">
                    <c:v>FSLR</c:v>
                  </c:pt>
                  <c:pt idx="1158">
                    <c:v>FSLR</c:v>
                  </c:pt>
                  <c:pt idx="1159">
                    <c:v>FSLR</c:v>
                  </c:pt>
                  <c:pt idx="1160">
                    <c:v>FSLR</c:v>
                  </c:pt>
                  <c:pt idx="1161">
                    <c:v>FSLR</c:v>
                  </c:pt>
                  <c:pt idx="1162">
                    <c:v>FSLR</c:v>
                  </c:pt>
                  <c:pt idx="1163">
                    <c:v>FSLR</c:v>
                  </c:pt>
                  <c:pt idx="1164">
                    <c:v>FSLR</c:v>
                  </c:pt>
                  <c:pt idx="1165">
                    <c:v>FSLR</c:v>
                  </c:pt>
                  <c:pt idx="1166">
                    <c:v>FSLR</c:v>
                  </c:pt>
                  <c:pt idx="1167">
                    <c:v>FSLR</c:v>
                  </c:pt>
                  <c:pt idx="1168">
                    <c:v>FSLR</c:v>
                  </c:pt>
                  <c:pt idx="1169">
                    <c:v>FSLR</c:v>
                  </c:pt>
                  <c:pt idx="1170">
                    <c:v>FSLR</c:v>
                  </c:pt>
                  <c:pt idx="1171">
                    <c:v>FSLR</c:v>
                  </c:pt>
                  <c:pt idx="1172">
                    <c:v>FSLR</c:v>
                  </c:pt>
                  <c:pt idx="1173">
                    <c:v>FSLR</c:v>
                  </c:pt>
                  <c:pt idx="1174">
                    <c:v>FSLR</c:v>
                  </c:pt>
                  <c:pt idx="1175">
                    <c:v>FSLR</c:v>
                  </c:pt>
                  <c:pt idx="1176">
                    <c:v>FSLR</c:v>
                  </c:pt>
                  <c:pt idx="1177">
                    <c:v>FSLR</c:v>
                  </c:pt>
                  <c:pt idx="1178">
                    <c:v>FSLR</c:v>
                  </c:pt>
                  <c:pt idx="1179">
                    <c:v>FSLR</c:v>
                  </c:pt>
                  <c:pt idx="1180">
                    <c:v>FSLR</c:v>
                  </c:pt>
                  <c:pt idx="1181">
                    <c:v>FSLR</c:v>
                  </c:pt>
                  <c:pt idx="1182">
                    <c:v>FSLR</c:v>
                  </c:pt>
                  <c:pt idx="1183">
                    <c:v>FSLR</c:v>
                  </c:pt>
                  <c:pt idx="1184">
                    <c:v>FSLR</c:v>
                  </c:pt>
                  <c:pt idx="1185">
                    <c:v>FSLR</c:v>
                  </c:pt>
                  <c:pt idx="1186">
                    <c:v>FSLR</c:v>
                  </c:pt>
                  <c:pt idx="1187">
                    <c:v>FSLR</c:v>
                  </c:pt>
                  <c:pt idx="1188">
                    <c:v>FSLR</c:v>
                  </c:pt>
                  <c:pt idx="1189">
                    <c:v>FSLR</c:v>
                  </c:pt>
                  <c:pt idx="1190">
                    <c:v>FSLR</c:v>
                  </c:pt>
                  <c:pt idx="1191">
                    <c:v>FSLR</c:v>
                  </c:pt>
                  <c:pt idx="1192">
                    <c:v>FSLR</c:v>
                  </c:pt>
                  <c:pt idx="1193">
                    <c:v>FSLR</c:v>
                  </c:pt>
                  <c:pt idx="1194">
                    <c:v>FSLR</c:v>
                  </c:pt>
                  <c:pt idx="1195">
                    <c:v>FSLR</c:v>
                  </c:pt>
                  <c:pt idx="1196">
                    <c:v>FSLR</c:v>
                  </c:pt>
                  <c:pt idx="1197">
                    <c:v>FSLR</c:v>
                  </c:pt>
                  <c:pt idx="1198">
                    <c:v>FSLR</c:v>
                  </c:pt>
                  <c:pt idx="1199">
                    <c:v>FSLR</c:v>
                  </c:pt>
                  <c:pt idx="1200">
                    <c:v>FSLR</c:v>
                  </c:pt>
                  <c:pt idx="1201">
                    <c:v>FSLR</c:v>
                  </c:pt>
                  <c:pt idx="1202">
                    <c:v>FSLR</c:v>
                  </c:pt>
                  <c:pt idx="1203">
                    <c:v>FSLR</c:v>
                  </c:pt>
                  <c:pt idx="1204">
                    <c:v>FSLR</c:v>
                  </c:pt>
                  <c:pt idx="1205">
                    <c:v>FSLR</c:v>
                  </c:pt>
                  <c:pt idx="1206">
                    <c:v>FSLR</c:v>
                  </c:pt>
                  <c:pt idx="1207">
                    <c:v>FSLR</c:v>
                  </c:pt>
                  <c:pt idx="1208">
                    <c:v>FSLR</c:v>
                  </c:pt>
                  <c:pt idx="1209">
                    <c:v>FSLR</c:v>
                  </c:pt>
                  <c:pt idx="1210">
                    <c:v>FSLR</c:v>
                  </c:pt>
                  <c:pt idx="1211">
                    <c:v>FSLR</c:v>
                  </c:pt>
                  <c:pt idx="1212">
                    <c:v>FSLR</c:v>
                  </c:pt>
                  <c:pt idx="1213">
                    <c:v>FSLR</c:v>
                  </c:pt>
                  <c:pt idx="1214">
                    <c:v>FSLR</c:v>
                  </c:pt>
                  <c:pt idx="1215">
                    <c:v>FSLR</c:v>
                  </c:pt>
                  <c:pt idx="1216">
                    <c:v>FSLR</c:v>
                  </c:pt>
                  <c:pt idx="1217">
                    <c:v>FSLR</c:v>
                  </c:pt>
                  <c:pt idx="1218">
                    <c:v>FSLR</c:v>
                  </c:pt>
                  <c:pt idx="1219">
                    <c:v>FSLR</c:v>
                  </c:pt>
                  <c:pt idx="1220">
                    <c:v>FSLR</c:v>
                  </c:pt>
                  <c:pt idx="1221">
                    <c:v>FSLR</c:v>
                  </c:pt>
                  <c:pt idx="1222">
                    <c:v>FSLR</c:v>
                  </c:pt>
                  <c:pt idx="1223">
                    <c:v>FSLR</c:v>
                  </c:pt>
                  <c:pt idx="1224">
                    <c:v>FSLR</c:v>
                  </c:pt>
                  <c:pt idx="1225">
                    <c:v>FSLR</c:v>
                  </c:pt>
                  <c:pt idx="1226">
                    <c:v>FSLR</c:v>
                  </c:pt>
                  <c:pt idx="1227">
                    <c:v>FSLR</c:v>
                  </c:pt>
                  <c:pt idx="1228">
                    <c:v>FSLR</c:v>
                  </c:pt>
                  <c:pt idx="1229">
                    <c:v>FSLR</c:v>
                  </c:pt>
                  <c:pt idx="1230">
                    <c:v>FSLR</c:v>
                  </c:pt>
                  <c:pt idx="1231">
                    <c:v>FSLR</c:v>
                  </c:pt>
                  <c:pt idx="1232">
                    <c:v>FSLR</c:v>
                  </c:pt>
                  <c:pt idx="1233">
                    <c:v>FSLR</c:v>
                  </c:pt>
                  <c:pt idx="1234">
                    <c:v>FSLR</c:v>
                  </c:pt>
                  <c:pt idx="1235">
                    <c:v>FSLR</c:v>
                  </c:pt>
                  <c:pt idx="1236">
                    <c:v>FSLR</c:v>
                  </c:pt>
                  <c:pt idx="1237">
                    <c:v>FSLR</c:v>
                  </c:pt>
                  <c:pt idx="1238">
                    <c:v>FSLR</c:v>
                  </c:pt>
                  <c:pt idx="1239">
                    <c:v>FSLR</c:v>
                  </c:pt>
                  <c:pt idx="1240">
                    <c:v>FSLR</c:v>
                  </c:pt>
                  <c:pt idx="1241">
                    <c:v>FSLR</c:v>
                  </c:pt>
                  <c:pt idx="1242">
                    <c:v>FSLR</c:v>
                  </c:pt>
                  <c:pt idx="1243">
                    <c:v>FSLR</c:v>
                  </c:pt>
                  <c:pt idx="1244">
                    <c:v>FSLR</c:v>
                  </c:pt>
                  <c:pt idx="1245">
                    <c:v>FSLR</c:v>
                  </c:pt>
                  <c:pt idx="1246">
                    <c:v>FSLR</c:v>
                  </c:pt>
                  <c:pt idx="1247">
                    <c:v>FSLR</c:v>
                  </c:pt>
                  <c:pt idx="1248">
                    <c:v>FSLR</c:v>
                  </c:pt>
                  <c:pt idx="1249">
                    <c:v>FSLR</c:v>
                  </c:pt>
                  <c:pt idx="1250">
                    <c:v>FSLR</c:v>
                  </c:pt>
                  <c:pt idx="1251">
                    <c:v>FSLR</c:v>
                  </c:pt>
                  <c:pt idx="1252">
                    <c:v>FSLR</c:v>
                  </c:pt>
                  <c:pt idx="1253">
                    <c:v>FSLR</c:v>
                  </c:pt>
                  <c:pt idx="1254">
                    <c:v>FSLR</c:v>
                  </c:pt>
                  <c:pt idx="1255">
                    <c:v>HASI</c:v>
                  </c:pt>
                  <c:pt idx="1256">
                    <c:v>HASI</c:v>
                  </c:pt>
                  <c:pt idx="1257">
                    <c:v>HASI</c:v>
                  </c:pt>
                  <c:pt idx="1258">
                    <c:v>HASI</c:v>
                  </c:pt>
                  <c:pt idx="1259">
                    <c:v>HASI</c:v>
                  </c:pt>
                  <c:pt idx="1260">
                    <c:v>HASI</c:v>
                  </c:pt>
                  <c:pt idx="1261">
                    <c:v>HASI</c:v>
                  </c:pt>
                  <c:pt idx="1262">
                    <c:v>HASI</c:v>
                  </c:pt>
                  <c:pt idx="1263">
                    <c:v>HASI</c:v>
                  </c:pt>
                  <c:pt idx="1264">
                    <c:v>HASI</c:v>
                  </c:pt>
                  <c:pt idx="1265">
                    <c:v>HASI</c:v>
                  </c:pt>
                  <c:pt idx="1266">
                    <c:v>HASI</c:v>
                  </c:pt>
                  <c:pt idx="1267">
                    <c:v>HASI</c:v>
                  </c:pt>
                  <c:pt idx="1268">
                    <c:v>HASI</c:v>
                  </c:pt>
                  <c:pt idx="1269">
                    <c:v>HASI</c:v>
                  </c:pt>
                  <c:pt idx="1270">
                    <c:v>HASI</c:v>
                  </c:pt>
                  <c:pt idx="1271">
                    <c:v>HASI</c:v>
                  </c:pt>
                  <c:pt idx="1272">
                    <c:v>HASI</c:v>
                  </c:pt>
                  <c:pt idx="1273">
                    <c:v>HASI</c:v>
                  </c:pt>
                  <c:pt idx="1274">
                    <c:v>HASI</c:v>
                  </c:pt>
                  <c:pt idx="1275">
                    <c:v>HASI</c:v>
                  </c:pt>
                  <c:pt idx="1276">
                    <c:v>HASI</c:v>
                  </c:pt>
                  <c:pt idx="1277">
                    <c:v>HASI</c:v>
                  </c:pt>
                  <c:pt idx="1278">
                    <c:v>HASI</c:v>
                  </c:pt>
                  <c:pt idx="1279">
                    <c:v>HASI</c:v>
                  </c:pt>
                  <c:pt idx="1280">
                    <c:v>HASI</c:v>
                  </c:pt>
                  <c:pt idx="1281">
                    <c:v>HASI</c:v>
                  </c:pt>
                  <c:pt idx="1282">
                    <c:v>HASI</c:v>
                  </c:pt>
                  <c:pt idx="1283">
                    <c:v>HASI</c:v>
                  </c:pt>
                  <c:pt idx="1284">
                    <c:v>HASI</c:v>
                  </c:pt>
                  <c:pt idx="1285">
                    <c:v>HASI</c:v>
                  </c:pt>
                  <c:pt idx="1286">
                    <c:v>HASI</c:v>
                  </c:pt>
                  <c:pt idx="1287">
                    <c:v>HASI</c:v>
                  </c:pt>
                  <c:pt idx="1288">
                    <c:v>HASI</c:v>
                  </c:pt>
                  <c:pt idx="1289">
                    <c:v>HASI</c:v>
                  </c:pt>
                  <c:pt idx="1290">
                    <c:v>HASI</c:v>
                  </c:pt>
                  <c:pt idx="1291">
                    <c:v>HASI</c:v>
                  </c:pt>
                  <c:pt idx="1292">
                    <c:v>HASI</c:v>
                  </c:pt>
                  <c:pt idx="1293">
                    <c:v>HASI</c:v>
                  </c:pt>
                  <c:pt idx="1294">
                    <c:v>HASI</c:v>
                  </c:pt>
                  <c:pt idx="1295">
                    <c:v>HASI</c:v>
                  </c:pt>
                  <c:pt idx="1296">
                    <c:v>HASI</c:v>
                  </c:pt>
                  <c:pt idx="1297">
                    <c:v>HASI</c:v>
                  </c:pt>
                  <c:pt idx="1298">
                    <c:v>HASI</c:v>
                  </c:pt>
                  <c:pt idx="1299">
                    <c:v>HASI</c:v>
                  </c:pt>
                  <c:pt idx="1300">
                    <c:v>HASI</c:v>
                  </c:pt>
                  <c:pt idx="1301">
                    <c:v>HASI</c:v>
                  </c:pt>
                  <c:pt idx="1302">
                    <c:v>HASI</c:v>
                  </c:pt>
                  <c:pt idx="1303">
                    <c:v>HASI</c:v>
                  </c:pt>
                  <c:pt idx="1304">
                    <c:v>HASI</c:v>
                  </c:pt>
                  <c:pt idx="1305">
                    <c:v>HASI</c:v>
                  </c:pt>
                  <c:pt idx="1306">
                    <c:v>HASI</c:v>
                  </c:pt>
                  <c:pt idx="1307">
                    <c:v>HASI</c:v>
                  </c:pt>
                  <c:pt idx="1308">
                    <c:v>HASI</c:v>
                  </c:pt>
                  <c:pt idx="1309">
                    <c:v>HASI</c:v>
                  </c:pt>
                  <c:pt idx="1310">
                    <c:v>HASI</c:v>
                  </c:pt>
                  <c:pt idx="1311">
                    <c:v>HASI</c:v>
                  </c:pt>
                  <c:pt idx="1312">
                    <c:v>HASI</c:v>
                  </c:pt>
                  <c:pt idx="1313">
                    <c:v>HASI</c:v>
                  </c:pt>
                  <c:pt idx="1314">
                    <c:v>HASI</c:v>
                  </c:pt>
                  <c:pt idx="1315">
                    <c:v>HASI</c:v>
                  </c:pt>
                  <c:pt idx="1316">
                    <c:v>HASI</c:v>
                  </c:pt>
                  <c:pt idx="1317">
                    <c:v>HASI</c:v>
                  </c:pt>
                  <c:pt idx="1318">
                    <c:v>HASI</c:v>
                  </c:pt>
                  <c:pt idx="1319">
                    <c:v>HASI</c:v>
                  </c:pt>
                  <c:pt idx="1320">
                    <c:v>HASI</c:v>
                  </c:pt>
                  <c:pt idx="1321">
                    <c:v>HASI</c:v>
                  </c:pt>
                  <c:pt idx="1322">
                    <c:v>HASI</c:v>
                  </c:pt>
                  <c:pt idx="1323">
                    <c:v>HASI</c:v>
                  </c:pt>
                  <c:pt idx="1324">
                    <c:v>HASI</c:v>
                  </c:pt>
                  <c:pt idx="1325">
                    <c:v>HASI</c:v>
                  </c:pt>
                  <c:pt idx="1326">
                    <c:v>HASI</c:v>
                  </c:pt>
                  <c:pt idx="1327">
                    <c:v>HASI</c:v>
                  </c:pt>
                  <c:pt idx="1328">
                    <c:v>HASI</c:v>
                  </c:pt>
                  <c:pt idx="1329">
                    <c:v>HASI</c:v>
                  </c:pt>
                  <c:pt idx="1330">
                    <c:v>HASI</c:v>
                  </c:pt>
                  <c:pt idx="1331">
                    <c:v>HASI</c:v>
                  </c:pt>
                  <c:pt idx="1332">
                    <c:v>HASI</c:v>
                  </c:pt>
                  <c:pt idx="1333">
                    <c:v>HASI</c:v>
                  </c:pt>
                  <c:pt idx="1334">
                    <c:v>HASI</c:v>
                  </c:pt>
                  <c:pt idx="1335">
                    <c:v>HASI</c:v>
                  </c:pt>
                  <c:pt idx="1336">
                    <c:v>HASI</c:v>
                  </c:pt>
                  <c:pt idx="1337">
                    <c:v>HASI</c:v>
                  </c:pt>
                  <c:pt idx="1338">
                    <c:v>HASI</c:v>
                  </c:pt>
                  <c:pt idx="1339">
                    <c:v>HASI</c:v>
                  </c:pt>
                  <c:pt idx="1340">
                    <c:v>HASI</c:v>
                  </c:pt>
                  <c:pt idx="1341">
                    <c:v>HASI</c:v>
                  </c:pt>
                  <c:pt idx="1342">
                    <c:v>HASI</c:v>
                  </c:pt>
                  <c:pt idx="1343">
                    <c:v>HASI</c:v>
                  </c:pt>
                  <c:pt idx="1344">
                    <c:v>HASI</c:v>
                  </c:pt>
                  <c:pt idx="1345">
                    <c:v>HASI</c:v>
                  </c:pt>
                  <c:pt idx="1346">
                    <c:v>HASI</c:v>
                  </c:pt>
                  <c:pt idx="1347">
                    <c:v>HASI</c:v>
                  </c:pt>
                  <c:pt idx="1348">
                    <c:v>HASI</c:v>
                  </c:pt>
                  <c:pt idx="1349">
                    <c:v>HASI</c:v>
                  </c:pt>
                  <c:pt idx="1350">
                    <c:v>HASI</c:v>
                  </c:pt>
                  <c:pt idx="1351">
                    <c:v>HASI</c:v>
                  </c:pt>
                  <c:pt idx="1352">
                    <c:v>HASI</c:v>
                  </c:pt>
                  <c:pt idx="1353">
                    <c:v>HASI</c:v>
                  </c:pt>
                  <c:pt idx="1354">
                    <c:v>HASI</c:v>
                  </c:pt>
                  <c:pt idx="1355">
                    <c:v>HASI</c:v>
                  </c:pt>
                  <c:pt idx="1356">
                    <c:v>HASI</c:v>
                  </c:pt>
                  <c:pt idx="1357">
                    <c:v>HASI</c:v>
                  </c:pt>
                  <c:pt idx="1358">
                    <c:v>HASI</c:v>
                  </c:pt>
                  <c:pt idx="1359">
                    <c:v>HASI</c:v>
                  </c:pt>
                  <c:pt idx="1360">
                    <c:v>HASI</c:v>
                  </c:pt>
                  <c:pt idx="1361">
                    <c:v>HASI</c:v>
                  </c:pt>
                  <c:pt idx="1362">
                    <c:v>HASI</c:v>
                  </c:pt>
                  <c:pt idx="1363">
                    <c:v>HASI</c:v>
                  </c:pt>
                  <c:pt idx="1364">
                    <c:v>HASI</c:v>
                  </c:pt>
                  <c:pt idx="1365">
                    <c:v>HASI</c:v>
                  </c:pt>
                  <c:pt idx="1366">
                    <c:v>HASI</c:v>
                  </c:pt>
                  <c:pt idx="1367">
                    <c:v>HASI</c:v>
                  </c:pt>
                  <c:pt idx="1368">
                    <c:v>HASI</c:v>
                  </c:pt>
                  <c:pt idx="1369">
                    <c:v>HASI</c:v>
                  </c:pt>
                  <c:pt idx="1370">
                    <c:v>HASI</c:v>
                  </c:pt>
                  <c:pt idx="1371">
                    <c:v>HASI</c:v>
                  </c:pt>
                  <c:pt idx="1372">
                    <c:v>HASI</c:v>
                  </c:pt>
                  <c:pt idx="1373">
                    <c:v>HASI</c:v>
                  </c:pt>
                  <c:pt idx="1374">
                    <c:v>HASI</c:v>
                  </c:pt>
                  <c:pt idx="1375">
                    <c:v>HASI</c:v>
                  </c:pt>
                  <c:pt idx="1376">
                    <c:v>HASI</c:v>
                  </c:pt>
                  <c:pt idx="1377">
                    <c:v>HASI</c:v>
                  </c:pt>
                  <c:pt idx="1378">
                    <c:v>HASI</c:v>
                  </c:pt>
                  <c:pt idx="1379">
                    <c:v>HASI</c:v>
                  </c:pt>
                  <c:pt idx="1380">
                    <c:v>HASI</c:v>
                  </c:pt>
                  <c:pt idx="1381">
                    <c:v>HASI</c:v>
                  </c:pt>
                  <c:pt idx="1382">
                    <c:v>HASI</c:v>
                  </c:pt>
                  <c:pt idx="1383">
                    <c:v>HASI</c:v>
                  </c:pt>
                  <c:pt idx="1384">
                    <c:v>HASI</c:v>
                  </c:pt>
                  <c:pt idx="1385">
                    <c:v>HASI</c:v>
                  </c:pt>
                  <c:pt idx="1386">
                    <c:v>HASI</c:v>
                  </c:pt>
                  <c:pt idx="1387">
                    <c:v>HASI</c:v>
                  </c:pt>
                  <c:pt idx="1388">
                    <c:v>HASI</c:v>
                  </c:pt>
                  <c:pt idx="1389">
                    <c:v>HASI</c:v>
                  </c:pt>
                  <c:pt idx="1390">
                    <c:v>HASI</c:v>
                  </c:pt>
                  <c:pt idx="1391">
                    <c:v>HASI</c:v>
                  </c:pt>
                  <c:pt idx="1392">
                    <c:v>HASI</c:v>
                  </c:pt>
                  <c:pt idx="1393">
                    <c:v>HASI</c:v>
                  </c:pt>
                  <c:pt idx="1394">
                    <c:v>HASI</c:v>
                  </c:pt>
                  <c:pt idx="1395">
                    <c:v>HASI</c:v>
                  </c:pt>
                  <c:pt idx="1396">
                    <c:v>HASI</c:v>
                  </c:pt>
                  <c:pt idx="1397">
                    <c:v>HASI</c:v>
                  </c:pt>
                  <c:pt idx="1398">
                    <c:v>HASI</c:v>
                  </c:pt>
                  <c:pt idx="1399">
                    <c:v>HASI</c:v>
                  </c:pt>
                  <c:pt idx="1400">
                    <c:v>HASI</c:v>
                  </c:pt>
                  <c:pt idx="1401">
                    <c:v>HASI</c:v>
                  </c:pt>
                  <c:pt idx="1402">
                    <c:v>HASI</c:v>
                  </c:pt>
                  <c:pt idx="1403">
                    <c:v>HASI</c:v>
                  </c:pt>
                  <c:pt idx="1404">
                    <c:v>HASI</c:v>
                  </c:pt>
                  <c:pt idx="1405">
                    <c:v>HASI</c:v>
                  </c:pt>
                  <c:pt idx="1406">
                    <c:v>HASI</c:v>
                  </c:pt>
                  <c:pt idx="1407">
                    <c:v>HASI</c:v>
                  </c:pt>
                  <c:pt idx="1408">
                    <c:v>HASI</c:v>
                  </c:pt>
                  <c:pt idx="1409">
                    <c:v>HASI</c:v>
                  </c:pt>
                  <c:pt idx="1410">
                    <c:v>HASI</c:v>
                  </c:pt>
                  <c:pt idx="1411">
                    <c:v>HASI</c:v>
                  </c:pt>
                  <c:pt idx="1412">
                    <c:v>HASI</c:v>
                  </c:pt>
                  <c:pt idx="1413">
                    <c:v>HASI</c:v>
                  </c:pt>
                  <c:pt idx="1414">
                    <c:v>HASI</c:v>
                  </c:pt>
                  <c:pt idx="1415">
                    <c:v>HASI</c:v>
                  </c:pt>
                  <c:pt idx="1416">
                    <c:v>HASI</c:v>
                  </c:pt>
                  <c:pt idx="1417">
                    <c:v>HASI</c:v>
                  </c:pt>
                  <c:pt idx="1418">
                    <c:v>HASI</c:v>
                  </c:pt>
                  <c:pt idx="1419">
                    <c:v>HASI</c:v>
                  </c:pt>
                  <c:pt idx="1420">
                    <c:v>HASI</c:v>
                  </c:pt>
                  <c:pt idx="1421">
                    <c:v>HASI</c:v>
                  </c:pt>
                  <c:pt idx="1422">
                    <c:v>HASI</c:v>
                  </c:pt>
                  <c:pt idx="1423">
                    <c:v>HASI</c:v>
                  </c:pt>
                  <c:pt idx="1424">
                    <c:v>HASI</c:v>
                  </c:pt>
                  <c:pt idx="1425">
                    <c:v>HASI</c:v>
                  </c:pt>
                  <c:pt idx="1426">
                    <c:v>HASI</c:v>
                  </c:pt>
                  <c:pt idx="1427">
                    <c:v>HASI</c:v>
                  </c:pt>
                  <c:pt idx="1428">
                    <c:v>HASI</c:v>
                  </c:pt>
                  <c:pt idx="1429">
                    <c:v>HASI</c:v>
                  </c:pt>
                  <c:pt idx="1430">
                    <c:v>HASI</c:v>
                  </c:pt>
                  <c:pt idx="1431">
                    <c:v>HASI</c:v>
                  </c:pt>
                  <c:pt idx="1432">
                    <c:v>HASI</c:v>
                  </c:pt>
                  <c:pt idx="1433">
                    <c:v>HASI</c:v>
                  </c:pt>
                  <c:pt idx="1434">
                    <c:v>HASI</c:v>
                  </c:pt>
                  <c:pt idx="1435">
                    <c:v>HASI</c:v>
                  </c:pt>
                  <c:pt idx="1436">
                    <c:v>HASI</c:v>
                  </c:pt>
                  <c:pt idx="1437">
                    <c:v>HASI</c:v>
                  </c:pt>
                  <c:pt idx="1438">
                    <c:v>HASI</c:v>
                  </c:pt>
                  <c:pt idx="1439">
                    <c:v>HASI</c:v>
                  </c:pt>
                  <c:pt idx="1440">
                    <c:v>HASI</c:v>
                  </c:pt>
                  <c:pt idx="1441">
                    <c:v>HASI</c:v>
                  </c:pt>
                  <c:pt idx="1442">
                    <c:v>HASI</c:v>
                  </c:pt>
                  <c:pt idx="1443">
                    <c:v>HASI</c:v>
                  </c:pt>
                  <c:pt idx="1444">
                    <c:v>HASI</c:v>
                  </c:pt>
                  <c:pt idx="1445">
                    <c:v>HASI</c:v>
                  </c:pt>
                  <c:pt idx="1446">
                    <c:v>HASI</c:v>
                  </c:pt>
                  <c:pt idx="1447">
                    <c:v>HASI</c:v>
                  </c:pt>
                  <c:pt idx="1448">
                    <c:v>HASI</c:v>
                  </c:pt>
                  <c:pt idx="1449">
                    <c:v>HASI</c:v>
                  </c:pt>
                  <c:pt idx="1450">
                    <c:v>HASI</c:v>
                  </c:pt>
                  <c:pt idx="1451">
                    <c:v>HASI</c:v>
                  </c:pt>
                  <c:pt idx="1452">
                    <c:v>HASI</c:v>
                  </c:pt>
                  <c:pt idx="1453">
                    <c:v>HASI</c:v>
                  </c:pt>
                  <c:pt idx="1454">
                    <c:v>HASI</c:v>
                  </c:pt>
                  <c:pt idx="1455">
                    <c:v>HASI</c:v>
                  </c:pt>
                  <c:pt idx="1456">
                    <c:v>HASI</c:v>
                  </c:pt>
                  <c:pt idx="1457">
                    <c:v>HASI</c:v>
                  </c:pt>
                  <c:pt idx="1458">
                    <c:v>HASI</c:v>
                  </c:pt>
                  <c:pt idx="1459">
                    <c:v>HASI</c:v>
                  </c:pt>
                  <c:pt idx="1460">
                    <c:v>HASI</c:v>
                  </c:pt>
                  <c:pt idx="1461">
                    <c:v>HASI</c:v>
                  </c:pt>
                  <c:pt idx="1462">
                    <c:v>HASI</c:v>
                  </c:pt>
                  <c:pt idx="1463">
                    <c:v>HASI</c:v>
                  </c:pt>
                  <c:pt idx="1464">
                    <c:v>HASI</c:v>
                  </c:pt>
                  <c:pt idx="1465">
                    <c:v>HASI</c:v>
                  </c:pt>
                  <c:pt idx="1466">
                    <c:v>HASI</c:v>
                  </c:pt>
                  <c:pt idx="1467">
                    <c:v>HASI</c:v>
                  </c:pt>
                  <c:pt idx="1468">
                    <c:v>HASI</c:v>
                  </c:pt>
                  <c:pt idx="1469">
                    <c:v>HASI</c:v>
                  </c:pt>
                  <c:pt idx="1470">
                    <c:v>HASI</c:v>
                  </c:pt>
                  <c:pt idx="1471">
                    <c:v>HASI</c:v>
                  </c:pt>
                  <c:pt idx="1472">
                    <c:v>HASI</c:v>
                  </c:pt>
                  <c:pt idx="1473">
                    <c:v>HASI</c:v>
                  </c:pt>
                  <c:pt idx="1474">
                    <c:v>HASI</c:v>
                  </c:pt>
                  <c:pt idx="1475">
                    <c:v>HASI</c:v>
                  </c:pt>
                  <c:pt idx="1476">
                    <c:v>HASI</c:v>
                  </c:pt>
                  <c:pt idx="1477">
                    <c:v>HASI</c:v>
                  </c:pt>
                  <c:pt idx="1478">
                    <c:v>HASI</c:v>
                  </c:pt>
                  <c:pt idx="1479">
                    <c:v>HASI</c:v>
                  </c:pt>
                  <c:pt idx="1480">
                    <c:v>HASI</c:v>
                  </c:pt>
                  <c:pt idx="1481">
                    <c:v>HASI</c:v>
                  </c:pt>
                  <c:pt idx="1482">
                    <c:v>HASI</c:v>
                  </c:pt>
                  <c:pt idx="1483">
                    <c:v>HASI</c:v>
                  </c:pt>
                  <c:pt idx="1484">
                    <c:v>HASI</c:v>
                  </c:pt>
                  <c:pt idx="1485">
                    <c:v>HASI</c:v>
                  </c:pt>
                  <c:pt idx="1486">
                    <c:v>HASI</c:v>
                  </c:pt>
                  <c:pt idx="1487">
                    <c:v>HASI</c:v>
                  </c:pt>
                  <c:pt idx="1488">
                    <c:v>HASI</c:v>
                  </c:pt>
                  <c:pt idx="1489">
                    <c:v>HASI</c:v>
                  </c:pt>
                  <c:pt idx="1490">
                    <c:v>HASI</c:v>
                  </c:pt>
                  <c:pt idx="1491">
                    <c:v>HASI</c:v>
                  </c:pt>
                  <c:pt idx="1492">
                    <c:v>HASI</c:v>
                  </c:pt>
                  <c:pt idx="1493">
                    <c:v>HASI</c:v>
                  </c:pt>
                  <c:pt idx="1494">
                    <c:v>HASI</c:v>
                  </c:pt>
                  <c:pt idx="1495">
                    <c:v>HASI</c:v>
                  </c:pt>
                  <c:pt idx="1496">
                    <c:v>HASI</c:v>
                  </c:pt>
                  <c:pt idx="1497">
                    <c:v>HASI</c:v>
                  </c:pt>
                  <c:pt idx="1498">
                    <c:v>HASI</c:v>
                  </c:pt>
                  <c:pt idx="1499">
                    <c:v>HASI</c:v>
                  </c:pt>
                  <c:pt idx="1500">
                    <c:v>HASI</c:v>
                  </c:pt>
                  <c:pt idx="1501">
                    <c:v>HASI</c:v>
                  </c:pt>
                  <c:pt idx="1502">
                    <c:v>HASI</c:v>
                  </c:pt>
                  <c:pt idx="1503">
                    <c:v>HASI</c:v>
                  </c:pt>
                  <c:pt idx="1504">
                    <c:v>HASI</c:v>
                  </c:pt>
                  <c:pt idx="1505">
                    <c:v>HASI</c:v>
                  </c:pt>
                  <c:pt idx="1506">
                    <c:v>JKS</c:v>
                  </c:pt>
                  <c:pt idx="1507">
                    <c:v>JKS</c:v>
                  </c:pt>
                  <c:pt idx="1508">
                    <c:v>JKS</c:v>
                  </c:pt>
                  <c:pt idx="1509">
                    <c:v>JKS</c:v>
                  </c:pt>
                  <c:pt idx="1510">
                    <c:v>JKS</c:v>
                  </c:pt>
                  <c:pt idx="1511">
                    <c:v>JKS</c:v>
                  </c:pt>
                  <c:pt idx="1512">
                    <c:v>JKS</c:v>
                  </c:pt>
                  <c:pt idx="1513">
                    <c:v>JKS</c:v>
                  </c:pt>
                  <c:pt idx="1514">
                    <c:v>JKS</c:v>
                  </c:pt>
                  <c:pt idx="1515">
                    <c:v>JKS</c:v>
                  </c:pt>
                  <c:pt idx="1516">
                    <c:v>JKS</c:v>
                  </c:pt>
                  <c:pt idx="1517">
                    <c:v>JKS</c:v>
                  </c:pt>
                  <c:pt idx="1518">
                    <c:v>JKS</c:v>
                  </c:pt>
                  <c:pt idx="1519">
                    <c:v>JKS</c:v>
                  </c:pt>
                  <c:pt idx="1520">
                    <c:v>JKS</c:v>
                  </c:pt>
                  <c:pt idx="1521">
                    <c:v>JKS</c:v>
                  </c:pt>
                  <c:pt idx="1522">
                    <c:v>JKS</c:v>
                  </c:pt>
                  <c:pt idx="1523">
                    <c:v>JKS</c:v>
                  </c:pt>
                  <c:pt idx="1524">
                    <c:v>JKS</c:v>
                  </c:pt>
                  <c:pt idx="1525">
                    <c:v>JKS</c:v>
                  </c:pt>
                  <c:pt idx="1526">
                    <c:v>JKS</c:v>
                  </c:pt>
                  <c:pt idx="1527">
                    <c:v>JKS</c:v>
                  </c:pt>
                  <c:pt idx="1528">
                    <c:v>JKS</c:v>
                  </c:pt>
                  <c:pt idx="1529">
                    <c:v>JKS</c:v>
                  </c:pt>
                  <c:pt idx="1530">
                    <c:v>JKS</c:v>
                  </c:pt>
                  <c:pt idx="1531">
                    <c:v>JKS</c:v>
                  </c:pt>
                  <c:pt idx="1532">
                    <c:v>JKS</c:v>
                  </c:pt>
                  <c:pt idx="1533">
                    <c:v>JKS</c:v>
                  </c:pt>
                  <c:pt idx="1534">
                    <c:v>JKS</c:v>
                  </c:pt>
                  <c:pt idx="1535">
                    <c:v>JKS</c:v>
                  </c:pt>
                  <c:pt idx="1536">
                    <c:v>JKS</c:v>
                  </c:pt>
                  <c:pt idx="1537">
                    <c:v>JKS</c:v>
                  </c:pt>
                  <c:pt idx="1538">
                    <c:v>JKS</c:v>
                  </c:pt>
                  <c:pt idx="1539">
                    <c:v>JKS</c:v>
                  </c:pt>
                  <c:pt idx="1540">
                    <c:v>JKS</c:v>
                  </c:pt>
                  <c:pt idx="1541">
                    <c:v>JKS</c:v>
                  </c:pt>
                  <c:pt idx="1542">
                    <c:v>JKS</c:v>
                  </c:pt>
                  <c:pt idx="1543">
                    <c:v>JKS</c:v>
                  </c:pt>
                  <c:pt idx="1544">
                    <c:v>JKS</c:v>
                  </c:pt>
                  <c:pt idx="1545">
                    <c:v>JKS</c:v>
                  </c:pt>
                  <c:pt idx="1546">
                    <c:v>JKS</c:v>
                  </c:pt>
                  <c:pt idx="1547">
                    <c:v>JKS</c:v>
                  </c:pt>
                  <c:pt idx="1548">
                    <c:v>JKS</c:v>
                  </c:pt>
                  <c:pt idx="1549">
                    <c:v>JKS</c:v>
                  </c:pt>
                  <c:pt idx="1550">
                    <c:v>JKS</c:v>
                  </c:pt>
                  <c:pt idx="1551">
                    <c:v>JKS</c:v>
                  </c:pt>
                  <c:pt idx="1552">
                    <c:v>JKS</c:v>
                  </c:pt>
                  <c:pt idx="1553">
                    <c:v>JKS</c:v>
                  </c:pt>
                  <c:pt idx="1554">
                    <c:v>JKS</c:v>
                  </c:pt>
                  <c:pt idx="1555">
                    <c:v>JKS</c:v>
                  </c:pt>
                  <c:pt idx="1556">
                    <c:v>JKS</c:v>
                  </c:pt>
                  <c:pt idx="1557">
                    <c:v>JKS</c:v>
                  </c:pt>
                  <c:pt idx="1558">
                    <c:v>JKS</c:v>
                  </c:pt>
                  <c:pt idx="1559">
                    <c:v>JKS</c:v>
                  </c:pt>
                  <c:pt idx="1560">
                    <c:v>JKS</c:v>
                  </c:pt>
                  <c:pt idx="1561">
                    <c:v>JKS</c:v>
                  </c:pt>
                  <c:pt idx="1562">
                    <c:v>JKS</c:v>
                  </c:pt>
                  <c:pt idx="1563">
                    <c:v>JKS</c:v>
                  </c:pt>
                  <c:pt idx="1564">
                    <c:v>JKS</c:v>
                  </c:pt>
                  <c:pt idx="1565">
                    <c:v>JKS</c:v>
                  </c:pt>
                  <c:pt idx="1566">
                    <c:v>JKS</c:v>
                  </c:pt>
                  <c:pt idx="1567">
                    <c:v>JKS</c:v>
                  </c:pt>
                  <c:pt idx="1568">
                    <c:v>JKS</c:v>
                  </c:pt>
                  <c:pt idx="1569">
                    <c:v>JKS</c:v>
                  </c:pt>
                  <c:pt idx="1570">
                    <c:v>JKS</c:v>
                  </c:pt>
                  <c:pt idx="1571">
                    <c:v>JKS</c:v>
                  </c:pt>
                  <c:pt idx="1572">
                    <c:v>JKS</c:v>
                  </c:pt>
                  <c:pt idx="1573">
                    <c:v>JKS</c:v>
                  </c:pt>
                  <c:pt idx="1574">
                    <c:v>JKS</c:v>
                  </c:pt>
                  <c:pt idx="1575">
                    <c:v>JKS</c:v>
                  </c:pt>
                  <c:pt idx="1576">
                    <c:v>JKS</c:v>
                  </c:pt>
                  <c:pt idx="1577">
                    <c:v>JKS</c:v>
                  </c:pt>
                  <c:pt idx="1578">
                    <c:v>JKS</c:v>
                  </c:pt>
                  <c:pt idx="1579">
                    <c:v>JKS</c:v>
                  </c:pt>
                  <c:pt idx="1580">
                    <c:v>JKS</c:v>
                  </c:pt>
                  <c:pt idx="1581">
                    <c:v>JKS</c:v>
                  </c:pt>
                  <c:pt idx="1582">
                    <c:v>JKS</c:v>
                  </c:pt>
                  <c:pt idx="1583">
                    <c:v>JKS</c:v>
                  </c:pt>
                  <c:pt idx="1584">
                    <c:v>JKS</c:v>
                  </c:pt>
                  <c:pt idx="1585">
                    <c:v>JKS</c:v>
                  </c:pt>
                  <c:pt idx="1586">
                    <c:v>JKS</c:v>
                  </c:pt>
                  <c:pt idx="1587">
                    <c:v>JKS</c:v>
                  </c:pt>
                  <c:pt idx="1588">
                    <c:v>JKS</c:v>
                  </c:pt>
                  <c:pt idx="1589">
                    <c:v>JKS</c:v>
                  </c:pt>
                  <c:pt idx="1590">
                    <c:v>JKS</c:v>
                  </c:pt>
                  <c:pt idx="1591">
                    <c:v>JKS</c:v>
                  </c:pt>
                  <c:pt idx="1592">
                    <c:v>JKS</c:v>
                  </c:pt>
                  <c:pt idx="1593">
                    <c:v>JKS</c:v>
                  </c:pt>
                  <c:pt idx="1594">
                    <c:v>JKS</c:v>
                  </c:pt>
                  <c:pt idx="1595">
                    <c:v>JKS</c:v>
                  </c:pt>
                  <c:pt idx="1596">
                    <c:v>JKS</c:v>
                  </c:pt>
                  <c:pt idx="1597">
                    <c:v>JKS</c:v>
                  </c:pt>
                  <c:pt idx="1598">
                    <c:v>JKS</c:v>
                  </c:pt>
                  <c:pt idx="1599">
                    <c:v>JKS</c:v>
                  </c:pt>
                  <c:pt idx="1600">
                    <c:v>JKS</c:v>
                  </c:pt>
                  <c:pt idx="1601">
                    <c:v>JKS</c:v>
                  </c:pt>
                  <c:pt idx="1602">
                    <c:v>JKS</c:v>
                  </c:pt>
                  <c:pt idx="1603">
                    <c:v>JKS</c:v>
                  </c:pt>
                  <c:pt idx="1604">
                    <c:v>JKS</c:v>
                  </c:pt>
                  <c:pt idx="1605">
                    <c:v>JKS</c:v>
                  </c:pt>
                  <c:pt idx="1606">
                    <c:v>JKS</c:v>
                  </c:pt>
                  <c:pt idx="1607">
                    <c:v>JKS</c:v>
                  </c:pt>
                  <c:pt idx="1608">
                    <c:v>JKS</c:v>
                  </c:pt>
                  <c:pt idx="1609">
                    <c:v>JKS</c:v>
                  </c:pt>
                  <c:pt idx="1610">
                    <c:v>JKS</c:v>
                  </c:pt>
                  <c:pt idx="1611">
                    <c:v>JKS</c:v>
                  </c:pt>
                  <c:pt idx="1612">
                    <c:v>JKS</c:v>
                  </c:pt>
                  <c:pt idx="1613">
                    <c:v>JKS</c:v>
                  </c:pt>
                  <c:pt idx="1614">
                    <c:v>JKS</c:v>
                  </c:pt>
                  <c:pt idx="1615">
                    <c:v>JKS</c:v>
                  </c:pt>
                  <c:pt idx="1616">
                    <c:v>JKS</c:v>
                  </c:pt>
                  <c:pt idx="1617">
                    <c:v>JKS</c:v>
                  </c:pt>
                  <c:pt idx="1618">
                    <c:v>JKS</c:v>
                  </c:pt>
                  <c:pt idx="1619">
                    <c:v>JKS</c:v>
                  </c:pt>
                  <c:pt idx="1620">
                    <c:v>JKS</c:v>
                  </c:pt>
                  <c:pt idx="1621">
                    <c:v>JKS</c:v>
                  </c:pt>
                  <c:pt idx="1622">
                    <c:v>JKS</c:v>
                  </c:pt>
                  <c:pt idx="1623">
                    <c:v>JKS</c:v>
                  </c:pt>
                  <c:pt idx="1624">
                    <c:v>JKS</c:v>
                  </c:pt>
                  <c:pt idx="1625">
                    <c:v>JKS</c:v>
                  </c:pt>
                  <c:pt idx="1626">
                    <c:v>JKS</c:v>
                  </c:pt>
                  <c:pt idx="1627">
                    <c:v>JKS</c:v>
                  </c:pt>
                  <c:pt idx="1628">
                    <c:v>JKS</c:v>
                  </c:pt>
                  <c:pt idx="1629">
                    <c:v>JKS</c:v>
                  </c:pt>
                  <c:pt idx="1630">
                    <c:v>JKS</c:v>
                  </c:pt>
                  <c:pt idx="1631">
                    <c:v>JKS</c:v>
                  </c:pt>
                  <c:pt idx="1632">
                    <c:v>JKS</c:v>
                  </c:pt>
                  <c:pt idx="1633">
                    <c:v>JKS</c:v>
                  </c:pt>
                  <c:pt idx="1634">
                    <c:v>JKS</c:v>
                  </c:pt>
                  <c:pt idx="1635">
                    <c:v>JKS</c:v>
                  </c:pt>
                  <c:pt idx="1636">
                    <c:v>JKS</c:v>
                  </c:pt>
                  <c:pt idx="1637">
                    <c:v>JKS</c:v>
                  </c:pt>
                  <c:pt idx="1638">
                    <c:v>JKS</c:v>
                  </c:pt>
                  <c:pt idx="1639">
                    <c:v>JKS</c:v>
                  </c:pt>
                  <c:pt idx="1640">
                    <c:v>JKS</c:v>
                  </c:pt>
                  <c:pt idx="1641">
                    <c:v>JKS</c:v>
                  </c:pt>
                  <c:pt idx="1642">
                    <c:v>JKS</c:v>
                  </c:pt>
                  <c:pt idx="1643">
                    <c:v>JKS</c:v>
                  </c:pt>
                  <c:pt idx="1644">
                    <c:v>JKS</c:v>
                  </c:pt>
                  <c:pt idx="1645">
                    <c:v>JKS</c:v>
                  </c:pt>
                  <c:pt idx="1646">
                    <c:v>JKS</c:v>
                  </c:pt>
                  <c:pt idx="1647">
                    <c:v>JKS</c:v>
                  </c:pt>
                  <c:pt idx="1648">
                    <c:v>JKS</c:v>
                  </c:pt>
                  <c:pt idx="1649">
                    <c:v>JKS</c:v>
                  </c:pt>
                  <c:pt idx="1650">
                    <c:v>JKS</c:v>
                  </c:pt>
                  <c:pt idx="1651">
                    <c:v>JKS</c:v>
                  </c:pt>
                  <c:pt idx="1652">
                    <c:v>JKS</c:v>
                  </c:pt>
                  <c:pt idx="1653">
                    <c:v>JKS</c:v>
                  </c:pt>
                  <c:pt idx="1654">
                    <c:v>JKS</c:v>
                  </c:pt>
                  <c:pt idx="1655">
                    <c:v>JKS</c:v>
                  </c:pt>
                  <c:pt idx="1656">
                    <c:v>JKS</c:v>
                  </c:pt>
                  <c:pt idx="1657">
                    <c:v>JKS</c:v>
                  </c:pt>
                  <c:pt idx="1658">
                    <c:v>JKS</c:v>
                  </c:pt>
                  <c:pt idx="1659">
                    <c:v>JKS</c:v>
                  </c:pt>
                  <c:pt idx="1660">
                    <c:v>JKS</c:v>
                  </c:pt>
                  <c:pt idx="1661">
                    <c:v>JKS</c:v>
                  </c:pt>
                  <c:pt idx="1662">
                    <c:v>JKS</c:v>
                  </c:pt>
                  <c:pt idx="1663">
                    <c:v>JKS</c:v>
                  </c:pt>
                  <c:pt idx="1664">
                    <c:v>JKS</c:v>
                  </c:pt>
                  <c:pt idx="1665">
                    <c:v>JKS</c:v>
                  </c:pt>
                  <c:pt idx="1666">
                    <c:v>JKS</c:v>
                  </c:pt>
                  <c:pt idx="1667">
                    <c:v>JKS</c:v>
                  </c:pt>
                  <c:pt idx="1668">
                    <c:v>JKS</c:v>
                  </c:pt>
                  <c:pt idx="1669">
                    <c:v>JKS</c:v>
                  </c:pt>
                  <c:pt idx="1670">
                    <c:v>JKS</c:v>
                  </c:pt>
                  <c:pt idx="1671">
                    <c:v>JKS</c:v>
                  </c:pt>
                  <c:pt idx="1672">
                    <c:v>JKS</c:v>
                  </c:pt>
                  <c:pt idx="1673">
                    <c:v>JKS</c:v>
                  </c:pt>
                  <c:pt idx="1674">
                    <c:v>JKS</c:v>
                  </c:pt>
                  <c:pt idx="1675">
                    <c:v>JKS</c:v>
                  </c:pt>
                  <c:pt idx="1676">
                    <c:v>JKS</c:v>
                  </c:pt>
                  <c:pt idx="1677">
                    <c:v>JKS</c:v>
                  </c:pt>
                  <c:pt idx="1678">
                    <c:v>JKS</c:v>
                  </c:pt>
                  <c:pt idx="1679">
                    <c:v>JKS</c:v>
                  </c:pt>
                  <c:pt idx="1680">
                    <c:v>JKS</c:v>
                  </c:pt>
                  <c:pt idx="1681">
                    <c:v>JKS</c:v>
                  </c:pt>
                  <c:pt idx="1682">
                    <c:v>JKS</c:v>
                  </c:pt>
                  <c:pt idx="1683">
                    <c:v>JKS</c:v>
                  </c:pt>
                  <c:pt idx="1684">
                    <c:v>JKS</c:v>
                  </c:pt>
                  <c:pt idx="1685">
                    <c:v>JKS</c:v>
                  </c:pt>
                  <c:pt idx="1686">
                    <c:v>JKS</c:v>
                  </c:pt>
                  <c:pt idx="1687">
                    <c:v>JKS</c:v>
                  </c:pt>
                  <c:pt idx="1688">
                    <c:v>JKS</c:v>
                  </c:pt>
                  <c:pt idx="1689">
                    <c:v>JKS</c:v>
                  </c:pt>
                  <c:pt idx="1690">
                    <c:v>JKS</c:v>
                  </c:pt>
                  <c:pt idx="1691">
                    <c:v>JKS</c:v>
                  </c:pt>
                  <c:pt idx="1692">
                    <c:v>JKS</c:v>
                  </c:pt>
                  <c:pt idx="1693">
                    <c:v>JKS</c:v>
                  </c:pt>
                  <c:pt idx="1694">
                    <c:v>JKS</c:v>
                  </c:pt>
                  <c:pt idx="1695">
                    <c:v>JKS</c:v>
                  </c:pt>
                  <c:pt idx="1696">
                    <c:v>JKS</c:v>
                  </c:pt>
                  <c:pt idx="1697">
                    <c:v>JKS</c:v>
                  </c:pt>
                  <c:pt idx="1698">
                    <c:v>JKS</c:v>
                  </c:pt>
                  <c:pt idx="1699">
                    <c:v>JKS</c:v>
                  </c:pt>
                  <c:pt idx="1700">
                    <c:v>JKS</c:v>
                  </c:pt>
                  <c:pt idx="1701">
                    <c:v>JKS</c:v>
                  </c:pt>
                  <c:pt idx="1702">
                    <c:v>JKS</c:v>
                  </c:pt>
                  <c:pt idx="1703">
                    <c:v>JKS</c:v>
                  </c:pt>
                  <c:pt idx="1704">
                    <c:v>JKS</c:v>
                  </c:pt>
                  <c:pt idx="1705">
                    <c:v>JKS</c:v>
                  </c:pt>
                  <c:pt idx="1706">
                    <c:v>JKS</c:v>
                  </c:pt>
                  <c:pt idx="1707">
                    <c:v>JKS</c:v>
                  </c:pt>
                  <c:pt idx="1708">
                    <c:v>JKS</c:v>
                  </c:pt>
                  <c:pt idx="1709">
                    <c:v>JKS</c:v>
                  </c:pt>
                  <c:pt idx="1710">
                    <c:v>JKS</c:v>
                  </c:pt>
                  <c:pt idx="1711">
                    <c:v>JKS</c:v>
                  </c:pt>
                  <c:pt idx="1712">
                    <c:v>JKS</c:v>
                  </c:pt>
                  <c:pt idx="1713">
                    <c:v>JKS</c:v>
                  </c:pt>
                  <c:pt idx="1714">
                    <c:v>JKS</c:v>
                  </c:pt>
                  <c:pt idx="1715">
                    <c:v>JKS</c:v>
                  </c:pt>
                  <c:pt idx="1716">
                    <c:v>JKS</c:v>
                  </c:pt>
                  <c:pt idx="1717">
                    <c:v>JKS</c:v>
                  </c:pt>
                  <c:pt idx="1718">
                    <c:v>JKS</c:v>
                  </c:pt>
                  <c:pt idx="1719">
                    <c:v>JKS</c:v>
                  </c:pt>
                  <c:pt idx="1720">
                    <c:v>JKS</c:v>
                  </c:pt>
                  <c:pt idx="1721">
                    <c:v>JKS</c:v>
                  </c:pt>
                  <c:pt idx="1722">
                    <c:v>JKS</c:v>
                  </c:pt>
                  <c:pt idx="1723">
                    <c:v>JKS</c:v>
                  </c:pt>
                  <c:pt idx="1724">
                    <c:v>JKS</c:v>
                  </c:pt>
                  <c:pt idx="1725">
                    <c:v>JKS</c:v>
                  </c:pt>
                  <c:pt idx="1726">
                    <c:v>JKS</c:v>
                  </c:pt>
                  <c:pt idx="1727">
                    <c:v>JKS</c:v>
                  </c:pt>
                  <c:pt idx="1728">
                    <c:v>JKS</c:v>
                  </c:pt>
                  <c:pt idx="1729">
                    <c:v>JKS</c:v>
                  </c:pt>
                  <c:pt idx="1730">
                    <c:v>JKS</c:v>
                  </c:pt>
                  <c:pt idx="1731">
                    <c:v>JKS</c:v>
                  </c:pt>
                  <c:pt idx="1732">
                    <c:v>JKS</c:v>
                  </c:pt>
                  <c:pt idx="1733">
                    <c:v>JKS</c:v>
                  </c:pt>
                  <c:pt idx="1734">
                    <c:v>JKS</c:v>
                  </c:pt>
                  <c:pt idx="1735">
                    <c:v>JKS</c:v>
                  </c:pt>
                  <c:pt idx="1736">
                    <c:v>JKS</c:v>
                  </c:pt>
                  <c:pt idx="1737">
                    <c:v>JKS</c:v>
                  </c:pt>
                  <c:pt idx="1738">
                    <c:v>JKS</c:v>
                  </c:pt>
                  <c:pt idx="1739">
                    <c:v>JKS</c:v>
                  </c:pt>
                  <c:pt idx="1740">
                    <c:v>JKS</c:v>
                  </c:pt>
                  <c:pt idx="1741">
                    <c:v>JKS</c:v>
                  </c:pt>
                  <c:pt idx="1742">
                    <c:v>JKS</c:v>
                  </c:pt>
                  <c:pt idx="1743">
                    <c:v>JKS</c:v>
                  </c:pt>
                  <c:pt idx="1744">
                    <c:v>JKS</c:v>
                  </c:pt>
                  <c:pt idx="1745">
                    <c:v>JKS</c:v>
                  </c:pt>
                  <c:pt idx="1746">
                    <c:v>JKS</c:v>
                  </c:pt>
                  <c:pt idx="1747">
                    <c:v>JKS</c:v>
                  </c:pt>
                  <c:pt idx="1748">
                    <c:v>JKS</c:v>
                  </c:pt>
                  <c:pt idx="1749">
                    <c:v>JKS</c:v>
                  </c:pt>
                  <c:pt idx="1750">
                    <c:v>JKS</c:v>
                  </c:pt>
                  <c:pt idx="1751">
                    <c:v>JKS</c:v>
                  </c:pt>
                  <c:pt idx="1752">
                    <c:v>JKS</c:v>
                  </c:pt>
                  <c:pt idx="1753">
                    <c:v>JKS</c:v>
                  </c:pt>
                  <c:pt idx="1754">
                    <c:v>JKS</c:v>
                  </c:pt>
                  <c:pt idx="1755">
                    <c:v>JKS</c:v>
                  </c:pt>
                  <c:pt idx="1756">
                    <c:v>JKS</c:v>
                  </c:pt>
                  <c:pt idx="1757">
                    <c:v>RUN</c:v>
                  </c:pt>
                  <c:pt idx="1758">
                    <c:v>RUN</c:v>
                  </c:pt>
                  <c:pt idx="1759">
                    <c:v>RUN</c:v>
                  </c:pt>
                  <c:pt idx="1760">
                    <c:v>RUN</c:v>
                  </c:pt>
                  <c:pt idx="1761">
                    <c:v>RUN</c:v>
                  </c:pt>
                  <c:pt idx="1762">
                    <c:v>RUN</c:v>
                  </c:pt>
                  <c:pt idx="1763">
                    <c:v>RUN</c:v>
                  </c:pt>
                  <c:pt idx="1764">
                    <c:v>RUN</c:v>
                  </c:pt>
                  <c:pt idx="1765">
                    <c:v>RUN</c:v>
                  </c:pt>
                  <c:pt idx="1766">
                    <c:v>RUN</c:v>
                  </c:pt>
                  <c:pt idx="1767">
                    <c:v>RUN</c:v>
                  </c:pt>
                  <c:pt idx="1768">
                    <c:v>RUN</c:v>
                  </c:pt>
                  <c:pt idx="1769">
                    <c:v>RUN</c:v>
                  </c:pt>
                  <c:pt idx="1770">
                    <c:v>RUN</c:v>
                  </c:pt>
                  <c:pt idx="1771">
                    <c:v>RUN</c:v>
                  </c:pt>
                  <c:pt idx="1772">
                    <c:v>RUN</c:v>
                  </c:pt>
                  <c:pt idx="1773">
                    <c:v>RUN</c:v>
                  </c:pt>
                  <c:pt idx="1774">
                    <c:v>RUN</c:v>
                  </c:pt>
                  <c:pt idx="1775">
                    <c:v>RUN</c:v>
                  </c:pt>
                  <c:pt idx="1776">
                    <c:v>RUN</c:v>
                  </c:pt>
                  <c:pt idx="1777">
                    <c:v>RUN</c:v>
                  </c:pt>
                  <c:pt idx="1778">
                    <c:v>RUN</c:v>
                  </c:pt>
                  <c:pt idx="1779">
                    <c:v>RUN</c:v>
                  </c:pt>
                  <c:pt idx="1780">
                    <c:v>RUN</c:v>
                  </c:pt>
                  <c:pt idx="1781">
                    <c:v>RUN</c:v>
                  </c:pt>
                  <c:pt idx="1782">
                    <c:v>RUN</c:v>
                  </c:pt>
                  <c:pt idx="1783">
                    <c:v>RUN</c:v>
                  </c:pt>
                  <c:pt idx="1784">
                    <c:v>RUN</c:v>
                  </c:pt>
                  <c:pt idx="1785">
                    <c:v>RUN</c:v>
                  </c:pt>
                  <c:pt idx="1786">
                    <c:v>RUN</c:v>
                  </c:pt>
                  <c:pt idx="1787">
                    <c:v>RUN</c:v>
                  </c:pt>
                  <c:pt idx="1788">
                    <c:v>RUN</c:v>
                  </c:pt>
                  <c:pt idx="1789">
                    <c:v>RUN</c:v>
                  </c:pt>
                  <c:pt idx="1790">
                    <c:v>RUN</c:v>
                  </c:pt>
                  <c:pt idx="1791">
                    <c:v>RUN</c:v>
                  </c:pt>
                  <c:pt idx="1792">
                    <c:v>RUN</c:v>
                  </c:pt>
                  <c:pt idx="1793">
                    <c:v>RUN</c:v>
                  </c:pt>
                  <c:pt idx="1794">
                    <c:v>RUN</c:v>
                  </c:pt>
                  <c:pt idx="1795">
                    <c:v>RUN</c:v>
                  </c:pt>
                  <c:pt idx="1796">
                    <c:v>RUN</c:v>
                  </c:pt>
                  <c:pt idx="1797">
                    <c:v>RUN</c:v>
                  </c:pt>
                  <c:pt idx="1798">
                    <c:v>RUN</c:v>
                  </c:pt>
                  <c:pt idx="1799">
                    <c:v>RUN</c:v>
                  </c:pt>
                  <c:pt idx="1800">
                    <c:v>RUN</c:v>
                  </c:pt>
                  <c:pt idx="1801">
                    <c:v>RUN</c:v>
                  </c:pt>
                  <c:pt idx="1802">
                    <c:v>RUN</c:v>
                  </c:pt>
                  <c:pt idx="1803">
                    <c:v>RUN</c:v>
                  </c:pt>
                  <c:pt idx="1804">
                    <c:v>RUN</c:v>
                  </c:pt>
                  <c:pt idx="1805">
                    <c:v>RUN</c:v>
                  </c:pt>
                  <c:pt idx="1806">
                    <c:v>RUN</c:v>
                  </c:pt>
                  <c:pt idx="1807">
                    <c:v>RUN</c:v>
                  </c:pt>
                  <c:pt idx="1808">
                    <c:v>RUN</c:v>
                  </c:pt>
                  <c:pt idx="1809">
                    <c:v>RUN</c:v>
                  </c:pt>
                  <c:pt idx="1810">
                    <c:v>RUN</c:v>
                  </c:pt>
                  <c:pt idx="1811">
                    <c:v>RUN</c:v>
                  </c:pt>
                  <c:pt idx="1812">
                    <c:v>RUN</c:v>
                  </c:pt>
                  <c:pt idx="1813">
                    <c:v>RUN</c:v>
                  </c:pt>
                  <c:pt idx="1814">
                    <c:v>RUN</c:v>
                  </c:pt>
                  <c:pt idx="1815">
                    <c:v>RUN</c:v>
                  </c:pt>
                  <c:pt idx="1816">
                    <c:v>RUN</c:v>
                  </c:pt>
                  <c:pt idx="1817">
                    <c:v>RUN</c:v>
                  </c:pt>
                  <c:pt idx="1818">
                    <c:v>RUN</c:v>
                  </c:pt>
                  <c:pt idx="1819">
                    <c:v>RUN</c:v>
                  </c:pt>
                  <c:pt idx="1820">
                    <c:v>RUN</c:v>
                  </c:pt>
                  <c:pt idx="1821">
                    <c:v>RUN</c:v>
                  </c:pt>
                  <c:pt idx="1822">
                    <c:v>RUN</c:v>
                  </c:pt>
                  <c:pt idx="1823">
                    <c:v>RUN</c:v>
                  </c:pt>
                  <c:pt idx="1824">
                    <c:v>RUN</c:v>
                  </c:pt>
                  <c:pt idx="1825">
                    <c:v>RUN</c:v>
                  </c:pt>
                  <c:pt idx="1826">
                    <c:v>RUN</c:v>
                  </c:pt>
                  <c:pt idx="1827">
                    <c:v>RUN</c:v>
                  </c:pt>
                  <c:pt idx="1828">
                    <c:v>RUN</c:v>
                  </c:pt>
                  <c:pt idx="1829">
                    <c:v>RUN</c:v>
                  </c:pt>
                  <c:pt idx="1830">
                    <c:v>RUN</c:v>
                  </c:pt>
                  <c:pt idx="1831">
                    <c:v>RUN</c:v>
                  </c:pt>
                  <c:pt idx="1832">
                    <c:v>RUN</c:v>
                  </c:pt>
                  <c:pt idx="1833">
                    <c:v>RUN</c:v>
                  </c:pt>
                  <c:pt idx="1834">
                    <c:v>RUN</c:v>
                  </c:pt>
                  <c:pt idx="1835">
                    <c:v>RUN</c:v>
                  </c:pt>
                  <c:pt idx="1836">
                    <c:v>RUN</c:v>
                  </c:pt>
                  <c:pt idx="1837">
                    <c:v>RUN</c:v>
                  </c:pt>
                  <c:pt idx="1838">
                    <c:v>RUN</c:v>
                  </c:pt>
                  <c:pt idx="1839">
                    <c:v>RUN</c:v>
                  </c:pt>
                  <c:pt idx="1840">
                    <c:v>RUN</c:v>
                  </c:pt>
                  <c:pt idx="1841">
                    <c:v>RUN</c:v>
                  </c:pt>
                  <c:pt idx="1842">
                    <c:v>RUN</c:v>
                  </c:pt>
                  <c:pt idx="1843">
                    <c:v>RUN</c:v>
                  </c:pt>
                  <c:pt idx="1844">
                    <c:v>RUN</c:v>
                  </c:pt>
                  <c:pt idx="1845">
                    <c:v>RUN</c:v>
                  </c:pt>
                  <c:pt idx="1846">
                    <c:v>RUN</c:v>
                  </c:pt>
                  <c:pt idx="1847">
                    <c:v>RUN</c:v>
                  </c:pt>
                  <c:pt idx="1848">
                    <c:v>RUN</c:v>
                  </c:pt>
                  <c:pt idx="1849">
                    <c:v>RUN</c:v>
                  </c:pt>
                  <c:pt idx="1850">
                    <c:v>RUN</c:v>
                  </c:pt>
                  <c:pt idx="1851">
                    <c:v>RUN</c:v>
                  </c:pt>
                  <c:pt idx="1852">
                    <c:v>RUN</c:v>
                  </c:pt>
                  <c:pt idx="1853">
                    <c:v>RUN</c:v>
                  </c:pt>
                  <c:pt idx="1854">
                    <c:v>RUN</c:v>
                  </c:pt>
                  <c:pt idx="1855">
                    <c:v>RUN</c:v>
                  </c:pt>
                  <c:pt idx="1856">
                    <c:v>RUN</c:v>
                  </c:pt>
                  <c:pt idx="1857">
                    <c:v>RUN</c:v>
                  </c:pt>
                  <c:pt idx="1858">
                    <c:v>RUN</c:v>
                  </c:pt>
                  <c:pt idx="1859">
                    <c:v>RUN</c:v>
                  </c:pt>
                  <c:pt idx="1860">
                    <c:v>RUN</c:v>
                  </c:pt>
                  <c:pt idx="1861">
                    <c:v>RUN</c:v>
                  </c:pt>
                  <c:pt idx="1862">
                    <c:v>RUN</c:v>
                  </c:pt>
                  <c:pt idx="1863">
                    <c:v>RUN</c:v>
                  </c:pt>
                  <c:pt idx="1864">
                    <c:v>RUN</c:v>
                  </c:pt>
                  <c:pt idx="1865">
                    <c:v>RUN</c:v>
                  </c:pt>
                  <c:pt idx="1866">
                    <c:v>RUN</c:v>
                  </c:pt>
                  <c:pt idx="1867">
                    <c:v>RUN</c:v>
                  </c:pt>
                  <c:pt idx="1868">
                    <c:v>RUN</c:v>
                  </c:pt>
                  <c:pt idx="1869">
                    <c:v>RUN</c:v>
                  </c:pt>
                  <c:pt idx="1870">
                    <c:v>RUN</c:v>
                  </c:pt>
                  <c:pt idx="1871">
                    <c:v>RUN</c:v>
                  </c:pt>
                  <c:pt idx="1872">
                    <c:v>RUN</c:v>
                  </c:pt>
                  <c:pt idx="1873">
                    <c:v>RUN</c:v>
                  </c:pt>
                  <c:pt idx="1874">
                    <c:v>RUN</c:v>
                  </c:pt>
                  <c:pt idx="1875">
                    <c:v>RUN</c:v>
                  </c:pt>
                  <c:pt idx="1876">
                    <c:v>RUN</c:v>
                  </c:pt>
                  <c:pt idx="1877">
                    <c:v>RUN</c:v>
                  </c:pt>
                  <c:pt idx="1878">
                    <c:v>RUN</c:v>
                  </c:pt>
                  <c:pt idx="1879">
                    <c:v>RUN</c:v>
                  </c:pt>
                  <c:pt idx="1880">
                    <c:v>RUN</c:v>
                  </c:pt>
                  <c:pt idx="1881">
                    <c:v>RUN</c:v>
                  </c:pt>
                  <c:pt idx="1882">
                    <c:v>RUN</c:v>
                  </c:pt>
                  <c:pt idx="1883">
                    <c:v>RUN</c:v>
                  </c:pt>
                  <c:pt idx="1884">
                    <c:v>RUN</c:v>
                  </c:pt>
                  <c:pt idx="1885">
                    <c:v>RUN</c:v>
                  </c:pt>
                  <c:pt idx="1886">
                    <c:v>RUN</c:v>
                  </c:pt>
                  <c:pt idx="1887">
                    <c:v>RUN</c:v>
                  </c:pt>
                  <c:pt idx="1888">
                    <c:v>RUN</c:v>
                  </c:pt>
                  <c:pt idx="1889">
                    <c:v>RUN</c:v>
                  </c:pt>
                  <c:pt idx="1890">
                    <c:v>RUN</c:v>
                  </c:pt>
                  <c:pt idx="1891">
                    <c:v>RUN</c:v>
                  </c:pt>
                  <c:pt idx="1892">
                    <c:v>RUN</c:v>
                  </c:pt>
                  <c:pt idx="1893">
                    <c:v>RUN</c:v>
                  </c:pt>
                  <c:pt idx="1894">
                    <c:v>RUN</c:v>
                  </c:pt>
                  <c:pt idx="1895">
                    <c:v>RUN</c:v>
                  </c:pt>
                  <c:pt idx="1896">
                    <c:v>RUN</c:v>
                  </c:pt>
                  <c:pt idx="1897">
                    <c:v>RUN</c:v>
                  </c:pt>
                  <c:pt idx="1898">
                    <c:v>RUN</c:v>
                  </c:pt>
                  <c:pt idx="1899">
                    <c:v>RUN</c:v>
                  </c:pt>
                  <c:pt idx="1900">
                    <c:v>RUN</c:v>
                  </c:pt>
                  <c:pt idx="1901">
                    <c:v>RUN</c:v>
                  </c:pt>
                  <c:pt idx="1902">
                    <c:v>RUN</c:v>
                  </c:pt>
                  <c:pt idx="1903">
                    <c:v>RUN</c:v>
                  </c:pt>
                  <c:pt idx="1904">
                    <c:v>RUN</c:v>
                  </c:pt>
                  <c:pt idx="1905">
                    <c:v>RUN</c:v>
                  </c:pt>
                  <c:pt idx="1906">
                    <c:v>RUN</c:v>
                  </c:pt>
                  <c:pt idx="1907">
                    <c:v>RUN</c:v>
                  </c:pt>
                  <c:pt idx="1908">
                    <c:v>RUN</c:v>
                  </c:pt>
                  <c:pt idx="1909">
                    <c:v>RUN</c:v>
                  </c:pt>
                  <c:pt idx="1910">
                    <c:v>RUN</c:v>
                  </c:pt>
                  <c:pt idx="1911">
                    <c:v>RUN</c:v>
                  </c:pt>
                  <c:pt idx="1912">
                    <c:v>RUN</c:v>
                  </c:pt>
                  <c:pt idx="1913">
                    <c:v>RUN</c:v>
                  </c:pt>
                  <c:pt idx="1914">
                    <c:v>RUN</c:v>
                  </c:pt>
                  <c:pt idx="1915">
                    <c:v>RUN</c:v>
                  </c:pt>
                  <c:pt idx="1916">
                    <c:v>RUN</c:v>
                  </c:pt>
                  <c:pt idx="1917">
                    <c:v>RUN</c:v>
                  </c:pt>
                  <c:pt idx="1918">
                    <c:v>RUN</c:v>
                  </c:pt>
                  <c:pt idx="1919">
                    <c:v>RUN</c:v>
                  </c:pt>
                  <c:pt idx="1920">
                    <c:v>RUN</c:v>
                  </c:pt>
                  <c:pt idx="1921">
                    <c:v>RUN</c:v>
                  </c:pt>
                  <c:pt idx="1922">
                    <c:v>RUN</c:v>
                  </c:pt>
                  <c:pt idx="1923">
                    <c:v>RUN</c:v>
                  </c:pt>
                  <c:pt idx="1924">
                    <c:v>RUN</c:v>
                  </c:pt>
                  <c:pt idx="1925">
                    <c:v>RUN</c:v>
                  </c:pt>
                  <c:pt idx="1926">
                    <c:v>RUN</c:v>
                  </c:pt>
                  <c:pt idx="1927">
                    <c:v>RUN</c:v>
                  </c:pt>
                  <c:pt idx="1928">
                    <c:v>RUN</c:v>
                  </c:pt>
                  <c:pt idx="1929">
                    <c:v>RUN</c:v>
                  </c:pt>
                  <c:pt idx="1930">
                    <c:v>RUN</c:v>
                  </c:pt>
                  <c:pt idx="1931">
                    <c:v>RUN</c:v>
                  </c:pt>
                  <c:pt idx="1932">
                    <c:v>RUN</c:v>
                  </c:pt>
                  <c:pt idx="1933">
                    <c:v>RUN</c:v>
                  </c:pt>
                  <c:pt idx="1934">
                    <c:v>RUN</c:v>
                  </c:pt>
                  <c:pt idx="1935">
                    <c:v>RUN</c:v>
                  </c:pt>
                  <c:pt idx="1936">
                    <c:v>RUN</c:v>
                  </c:pt>
                  <c:pt idx="1937">
                    <c:v>RUN</c:v>
                  </c:pt>
                  <c:pt idx="1938">
                    <c:v>RUN</c:v>
                  </c:pt>
                  <c:pt idx="1939">
                    <c:v>RUN</c:v>
                  </c:pt>
                  <c:pt idx="1940">
                    <c:v>RUN</c:v>
                  </c:pt>
                  <c:pt idx="1941">
                    <c:v>RUN</c:v>
                  </c:pt>
                  <c:pt idx="1942">
                    <c:v>RUN</c:v>
                  </c:pt>
                  <c:pt idx="1943">
                    <c:v>RUN</c:v>
                  </c:pt>
                  <c:pt idx="1944">
                    <c:v>RUN</c:v>
                  </c:pt>
                  <c:pt idx="1945">
                    <c:v>RUN</c:v>
                  </c:pt>
                  <c:pt idx="1946">
                    <c:v>RUN</c:v>
                  </c:pt>
                  <c:pt idx="1947">
                    <c:v>RUN</c:v>
                  </c:pt>
                  <c:pt idx="1948">
                    <c:v>RUN</c:v>
                  </c:pt>
                  <c:pt idx="1949">
                    <c:v>RUN</c:v>
                  </c:pt>
                  <c:pt idx="1950">
                    <c:v>RUN</c:v>
                  </c:pt>
                  <c:pt idx="1951">
                    <c:v>RUN</c:v>
                  </c:pt>
                  <c:pt idx="1952">
                    <c:v>RUN</c:v>
                  </c:pt>
                  <c:pt idx="1953">
                    <c:v>RUN</c:v>
                  </c:pt>
                  <c:pt idx="1954">
                    <c:v>RUN</c:v>
                  </c:pt>
                  <c:pt idx="1955">
                    <c:v>RUN</c:v>
                  </c:pt>
                  <c:pt idx="1956">
                    <c:v>RUN</c:v>
                  </c:pt>
                  <c:pt idx="1957">
                    <c:v>RUN</c:v>
                  </c:pt>
                  <c:pt idx="1958">
                    <c:v>RUN</c:v>
                  </c:pt>
                  <c:pt idx="1959">
                    <c:v>RUN</c:v>
                  </c:pt>
                  <c:pt idx="1960">
                    <c:v>RUN</c:v>
                  </c:pt>
                  <c:pt idx="1961">
                    <c:v>RUN</c:v>
                  </c:pt>
                  <c:pt idx="1962">
                    <c:v>RUN</c:v>
                  </c:pt>
                  <c:pt idx="1963">
                    <c:v>RUN</c:v>
                  </c:pt>
                  <c:pt idx="1964">
                    <c:v>RUN</c:v>
                  </c:pt>
                  <c:pt idx="1965">
                    <c:v>RUN</c:v>
                  </c:pt>
                  <c:pt idx="1966">
                    <c:v>RUN</c:v>
                  </c:pt>
                  <c:pt idx="1967">
                    <c:v>RUN</c:v>
                  </c:pt>
                  <c:pt idx="1968">
                    <c:v>RUN</c:v>
                  </c:pt>
                  <c:pt idx="1969">
                    <c:v>RUN</c:v>
                  </c:pt>
                  <c:pt idx="1970">
                    <c:v>RUN</c:v>
                  </c:pt>
                  <c:pt idx="1971">
                    <c:v>RUN</c:v>
                  </c:pt>
                  <c:pt idx="1972">
                    <c:v>RUN</c:v>
                  </c:pt>
                  <c:pt idx="1973">
                    <c:v>RUN</c:v>
                  </c:pt>
                  <c:pt idx="1974">
                    <c:v>RUN</c:v>
                  </c:pt>
                  <c:pt idx="1975">
                    <c:v>RUN</c:v>
                  </c:pt>
                  <c:pt idx="1976">
                    <c:v>RUN</c:v>
                  </c:pt>
                  <c:pt idx="1977">
                    <c:v>RUN</c:v>
                  </c:pt>
                  <c:pt idx="1978">
                    <c:v>RUN</c:v>
                  </c:pt>
                  <c:pt idx="1979">
                    <c:v>RUN</c:v>
                  </c:pt>
                  <c:pt idx="1980">
                    <c:v>RUN</c:v>
                  </c:pt>
                  <c:pt idx="1981">
                    <c:v>RUN</c:v>
                  </c:pt>
                  <c:pt idx="1982">
                    <c:v>RUN</c:v>
                  </c:pt>
                  <c:pt idx="1983">
                    <c:v>RUN</c:v>
                  </c:pt>
                  <c:pt idx="1984">
                    <c:v>RUN</c:v>
                  </c:pt>
                  <c:pt idx="1985">
                    <c:v>RUN</c:v>
                  </c:pt>
                  <c:pt idx="1986">
                    <c:v>RUN</c:v>
                  </c:pt>
                  <c:pt idx="1987">
                    <c:v>RUN</c:v>
                  </c:pt>
                  <c:pt idx="1988">
                    <c:v>RUN</c:v>
                  </c:pt>
                  <c:pt idx="1989">
                    <c:v>RUN</c:v>
                  </c:pt>
                  <c:pt idx="1990">
                    <c:v>RUN</c:v>
                  </c:pt>
                  <c:pt idx="1991">
                    <c:v>RUN</c:v>
                  </c:pt>
                  <c:pt idx="1992">
                    <c:v>RUN</c:v>
                  </c:pt>
                  <c:pt idx="1993">
                    <c:v>RUN</c:v>
                  </c:pt>
                  <c:pt idx="1994">
                    <c:v>RUN</c:v>
                  </c:pt>
                  <c:pt idx="1995">
                    <c:v>RUN</c:v>
                  </c:pt>
                  <c:pt idx="1996">
                    <c:v>RUN</c:v>
                  </c:pt>
                  <c:pt idx="1997">
                    <c:v>RUN</c:v>
                  </c:pt>
                  <c:pt idx="1998">
                    <c:v>RUN</c:v>
                  </c:pt>
                  <c:pt idx="1999">
                    <c:v>RUN</c:v>
                  </c:pt>
                  <c:pt idx="2000">
                    <c:v>RUN</c:v>
                  </c:pt>
                  <c:pt idx="2001">
                    <c:v>RUN</c:v>
                  </c:pt>
                  <c:pt idx="2002">
                    <c:v>RUN</c:v>
                  </c:pt>
                  <c:pt idx="2003">
                    <c:v>RUN</c:v>
                  </c:pt>
                  <c:pt idx="2004">
                    <c:v>RUN</c:v>
                  </c:pt>
                  <c:pt idx="2005">
                    <c:v>RUN</c:v>
                  </c:pt>
                  <c:pt idx="2006">
                    <c:v>RUN</c:v>
                  </c:pt>
                  <c:pt idx="2007">
                    <c:v>RUN</c:v>
                  </c:pt>
                  <c:pt idx="2008">
                    <c:v>SEDG</c:v>
                  </c:pt>
                  <c:pt idx="2009">
                    <c:v>SEDG</c:v>
                  </c:pt>
                  <c:pt idx="2010">
                    <c:v>SEDG</c:v>
                  </c:pt>
                  <c:pt idx="2011">
                    <c:v>SEDG</c:v>
                  </c:pt>
                  <c:pt idx="2012">
                    <c:v>SEDG</c:v>
                  </c:pt>
                  <c:pt idx="2013">
                    <c:v>SEDG</c:v>
                  </c:pt>
                  <c:pt idx="2014">
                    <c:v>SEDG</c:v>
                  </c:pt>
                  <c:pt idx="2015">
                    <c:v>SEDG</c:v>
                  </c:pt>
                  <c:pt idx="2016">
                    <c:v>SEDG</c:v>
                  </c:pt>
                  <c:pt idx="2017">
                    <c:v>SEDG</c:v>
                  </c:pt>
                  <c:pt idx="2018">
                    <c:v>SEDG</c:v>
                  </c:pt>
                  <c:pt idx="2019">
                    <c:v>SEDG</c:v>
                  </c:pt>
                  <c:pt idx="2020">
                    <c:v>SEDG</c:v>
                  </c:pt>
                  <c:pt idx="2021">
                    <c:v>SEDG</c:v>
                  </c:pt>
                  <c:pt idx="2022">
                    <c:v>SEDG</c:v>
                  </c:pt>
                  <c:pt idx="2023">
                    <c:v>SEDG</c:v>
                  </c:pt>
                  <c:pt idx="2024">
                    <c:v>SEDG</c:v>
                  </c:pt>
                  <c:pt idx="2025">
                    <c:v>SEDG</c:v>
                  </c:pt>
                  <c:pt idx="2026">
                    <c:v>SEDG</c:v>
                  </c:pt>
                  <c:pt idx="2027">
                    <c:v>SEDG</c:v>
                  </c:pt>
                  <c:pt idx="2028">
                    <c:v>SEDG</c:v>
                  </c:pt>
                  <c:pt idx="2029">
                    <c:v>SEDG</c:v>
                  </c:pt>
                  <c:pt idx="2030">
                    <c:v>SEDG</c:v>
                  </c:pt>
                  <c:pt idx="2031">
                    <c:v>SEDG</c:v>
                  </c:pt>
                  <c:pt idx="2032">
                    <c:v>SEDG</c:v>
                  </c:pt>
                  <c:pt idx="2033">
                    <c:v>SEDG</c:v>
                  </c:pt>
                  <c:pt idx="2034">
                    <c:v>SEDG</c:v>
                  </c:pt>
                  <c:pt idx="2035">
                    <c:v>SEDG</c:v>
                  </c:pt>
                  <c:pt idx="2036">
                    <c:v>SEDG</c:v>
                  </c:pt>
                  <c:pt idx="2037">
                    <c:v>SEDG</c:v>
                  </c:pt>
                  <c:pt idx="2038">
                    <c:v>SEDG</c:v>
                  </c:pt>
                  <c:pt idx="2039">
                    <c:v>SEDG</c:v>
                  </c:pt>
                  <c:pt idx="2040">
                    <c:v>SEDG</c:v>
                  </c:pt>
                  <c:pt idx="2041">
                    <c:v>SEDG</c:v>
                  </c:pt>
                  <c:pt idx="2042">
                    <c:v>SEDG</c:v>
                  </c:pt>
                  <c:pt idx="2043">
                    <c:v>SEDG</c:v>
                  </c:pt>
                  <c:pt idx="2044">
                    <c:v>SEDG</c:v>
                  </c:pt>
                  <c:pt idx="2045">
                    <c:v>SEDG</c:v>
                  </c:pt>
                  <c:pt idx="2046">
                    <c:v>SEDG</c:v>
                  </c:pt>
                  <c:pt idx="2047">
                    <c:v>SEDG</c:v>
                  </c:pt>
                  <c:pt idx="2048">
                    <c:v>SEDG</c:v>
                  </c:pt>
                  <c:pt idx="2049">
                    <c:v>SEDG</c:v>
                  </c:pt>
                  <c:pt idx="2050">
                    <c:v>SEDG</c:v>
                  </c:pt>
                  <c:pt idx="2051">
                    <c:v>SEDG</c:v>
                  </c:pt>
                  <c:pt idx="2052">
                    <c:v>SEDG</c:v>
                  </c:pt>
                  <c:pt idx="2053">
                    <c:v>SEDG</c:v>
                  </c:pt>
                  <c:pt idx="2054">
                    <c:v>SEDG</c:v>
                  </c:pt>
                  <c:pt idx="2055">
                    <c:v>SEDG</c:v>
                  </c:pt>
                  <c:pt idx="2056">
                    <c:v>SEDG</c:v>
                  </c:pt>
                  <c:pt idx="2057">
                    <c:v>SEDG</c:v>
                  </c:pt>
                  <c:pt idx="2058">
                    <c:v>SEDG</c:v>
                  </c:pt>
                  <c:pt idx="2059">
                    <c:v>SEDG</c:v>
                  </c:pt>
                  <c:pt idx="2060">
                    <c:v>SEDG</c:v>
                  </c:pt>
                  <c:pt idx="2061">
                    <c:v>SEDG</c:v>
                  </c:pt>
                  <c:pt idx="2062">
                    <c:v>SEDG</c:v>
                  </c:pt>
                  <c:pt idx="2063">
                    <c:v>SEDG</c:v>
                  </c:pt>
                  <c:pt idx="2064">
                    <c:v>SEDG</c:v>
                  </c:pt>
                  <c:pt idx="2065">
                    <c:v>SEDG</c:v>
                  </c:pt>
                  <c:pt idx="2066">
                    <c:v>SEDG</c:v>
                  </c:pt>
                  <c:pt idx="2067">
                    <c:v>SEDG</c:v>
                  </c:pt>
                  <c:pt idx="2068">
                    <c:v>SEDG</c:v>
                  </c:pt>
                  <c:pt idx="2069">
                    <c:v>SEDG</c:v>
                  </c:pt>
                  <c:pt idx="2070">
                    <c:v>SEDG</c:v>
                  </c:pt>
                  <c:pt idx="2071">
                    <c:v>SEDG</c:v>
                  </c:pt>
                  <c:pt idx="2072">
                    <c:v>SEDG</c:v>
                  </c:pt>
                  <c:pt idx="2073">
                    <c:v>SEDG</c:v>
                  </c:pt>
                  <c:pt idx="2074">
                    <c:v>SEDG</c:v>
                  </c:pt>
                  <c:pt idx="2075">
                    <c:v>SEDG</c:v>
                  </c:pt>
                  <c:pt idx="2076">
                    <c:v>SEDG</c:v>
                  </c:pt>
                  <c:pt idx="2077">
                    <c:v>SEDG</c:v>
                  </c:pt>
                  <c:pt idx="2078">
                    <c:v>SEDG</c:v>
                  </c:pt>
                  <c:pt idx="2079">
                    <c:v>SEDG</c:v>
                  </c:pt>
                  <c:pt idx="2080">
                    <c:v>SEDG</c:v>
                  </c:pt>
                  <c:pt idx="2081">
                    <c:v>SEDG</c:v>
                  </c:pt>
                  <c:pt idx="2082">
                    <c:v>SEDG</c:v>
                  </c:pt>
                  <c:pt idx="2083">
                    <c:v>SEDG</c:v>
                  </c:pt>
                  <c:pt idx="2084">
                    <c:v>SEDG</c:v>
                  </c:pt>
                  <c:pt idx="2085">
                    <c:v>SEDG</c:v>
                  </c:pt>
                  <c:pt idx="2086">
                    <c:v>SEDG</c:v>
                  </c:pt>
                  <c:pt idx="2087">
                    <c:v>SEDG</c:v>
                  </c:pt>
                  <c:pt idx="2088">
                    <c:v>SEDG</c:v>
                  </c:pt>
                  <c:pt idx="2089">
                    <c:v>SEDG</c:v>
                  </c:pt>
                  <c:pt idx="2090">
                    <c:v>SEDG</c:v>
                  </c:pt>
                  <c:pt idx="2091">
                    <c:v>SEDG</c:v>
                  </c:pt>
                  <c:pt idx="2092">
                    <c:v>SEDG</c:v>
                  </c:pt>
                  <c:pt idx="2093">
                    <c:v>SEDG</c:v>
                  </c:pt>
                  <c:pt idx="2094">
                    <c:v>SEDG</c:v>
                  </c:pt>
                  <c:pt idx="2095">
                    <c:v>SEDG</c:v>
                  </c:pt>
                  <c:pt idx="2096">
                    <c:v>SEDG</c:v>
                  </c:pt>
                  <c:pt idx="2097">
                    <c:v>SEDG</c:v>
                  </c:pt>
                  <c:pt idx="2098">
                    <c:v>SEDG</c:v>
                  </c:pt>
                  <c:pt idx="2099">
                    <c:v>SEDG</c:v>
                  </c:pt>
                  <c:pt idx="2100">
                    <c:v>SEDG</c:v>
                  </c:pt>
                  <c:pt idx="2101">
                    <c:v>SEDG</c:v>
                  </c:pt>
                  <c:pt idx="2102">
                    <c:v>SEDG</c:v>
                  </c:pt>
                  <c:pt idx="2103">
                    <c:v>SEDG</c:v>
                  </c:pt>
                  <c:pt idx="2104">
                    <c:v>SEDG</c:v>
                  </c:pt>
                  <c:pt idx="2105">
                    <c:v>SEDG</c:v>
                  </c:pt>
                  <c:pt idx="2106">
                    <c:v>SEDG</c:v>
                  </c:pt>
                  <c:pt idx="2107">
                    <c:v>SEDG</c:v>
                  </c:pt>
                  <c:pt idx="2108">
                    <c:v>SEDG</c:v>
                  </c:pt>
                  <c:pt idx="2109">
                    <c:v>SEDG</c:v>
                  </c:pt>
                  <c:pt idx="2110">
                    <c:v>SEDG</c:v>
                  </c:pt>
                  <c:pt idx="2111">
                    <c:v>SEDG</c:v>
                  </c:pt>
                  <c:pt idx="2112">
                    <c:v>SEDG</c:v>
                  </c:pt>
                  <c:pt idx="2113">
                    <c:v>SEDG</c:v>
                  </c:pt>
                  <c:pt idx="2114">
                    <c:v>SEDG</c:v>
                  </c:pt>
                  <c:pt idx="2115">
                    <c:v>SEDG</c:v>
                  </c:pt>
                  <c:pt idx="2116">
                    <c:v>SEDG</c:v>
                  </c:pt>
                  <c:pt idx="2117">
                    <c:v>SEDG</c:v>
                  </c:pt>
                  <c:pt idx="2118">
                    <c:v>SEDG</c:v>
                  </c:pt>
                  <c:pt idx="2119">
                    <c:v>SEDG</c:v>
                  </c:pt>
                  <c:pt idx="2120">
                    <c:v>SEDG</c:v>
                  </c:pt>
                  <c:pt idx="2121">
                    <c:v>SEDG</c:v>
                  </c:pt>
                  <c:pt idx="2122">
                    <c:v>SEDG</c:v>
                  </c:pt>
                  <c:pt idx="2123">
                    <c:v>SEDG</c:v>
                  </c:pt>
                  <c:pt idx="2124">
                    <c:v>SEDG</c:v>
                  </c:pt>
                  <c:pt idx="2125">
                    <c:v>SEDG</c:v>
                  </c:pt>
                  <c:pt idx="2126">
                    <c:v>SEDG</c:v>
                  </c:pt>
                  <c:pt idx="2127">
                    <c:v>SEDG</c:v>
                  </c:pt>
                  <c:pt idx="2128">
                    <c:v>SEDG</c:v>
                  </c:pt>
                  <c:pt idx="2129">
                    <c:v>SEDG</c:v>
                  </c:pt>
                  <c:pt idx="2130">
                    <c:v>SEDG</c:v>
                  </c:pt>
                  <c:pt idx="2131">
                    <c:v>SEDG</c:v>
                  </c:pt>
                  <c:pt idx="2132">
                    <c:v>SEDG</c:v>
                  </c:pt>
                  <c:pt idx="2133">
                    <c:v>SEDG</c:v>
                  </c:pt>
                  <c:pt idx="2134">
                    <c:v>SEDG</c:v>
                  </c:pt>
                  <c:pt idx="2135">
                    <c:v>SEDG</c:v>
                  </c:pt>
                  <c:pt idx="2136">
                    <c:v>SEDG</c:v>
                  </c:pt>
                  <c:pt idx="2137">
                    <c:v>SEDG</c:v>
                  </c:pt>
                  <c:pt idx="2138">
                    <c:v>SEDG</c:v>
                  </c:pt>
                  <c:pt idx="2139">
                    <c:v>SEDG</c:v>
                  </c:pt>
                  <c:pt idx="2140">
                    <c:v>SEDG</c:v>
                  </c:pt>
                  <c:pt idx="2141">
                    <c:v>SEDG</c:v>
                  </c:pt>
                  <c:pt idx="2142">
                    <c:v>SEDG</c:v>
                  </c:pt>
                  <c:pt idx="2143">
                    <c:v>SEDG</c:v>
                  </c:pt>
                  <c:pt idx="2144">
                    <c:v>SEDG</c:v>
                  </c:pt>
                  <c:pt idx="2145">
                    <c:v>SEDG</c:v>
                  </c:pt>
                  <c:pt idx="2146">
                    <c:v>SEDG</c:v>
                  </c:pt>
                  <c:pt idx="2147">
                    <c:v>SEDG</c:v>
                  </c:pt>
                  <c:pt idx="2148">
                    <c:v>SEDG</c:v>
                  </c:pt>
                  <c:pt idx="2149">
                    <c:v>SEDG</c:v>
                  </c:pt>
                  <c:pt idx="2150">
                    <c:v>SEDG</c:v>
                  </c:pt>
                  <c:pt idx="2151">
                    <c:v>SEDG</c:v>
                  </c:pt>
                  <c:pt idx="2152">
                    <c:v>SEDG</c:v>
                  </c:pt>
                  <c:pt idx="2153">
                    <c:v>SEDG</c:v>
                  </c:pt>
                  <c:pt idx="2154">
                    <c:v>SEDG</c:v>
                  </c:pt>
                  <c:pt idx="2155">
                    <c:v>SEDG</c:v>
                  </c:pt>
                  <c:pt idx="2156">
                    <c:v>SEDG</c:v>
                  </c:pt>
                  <c:pt idx="2157">
                    <c:v>SEDG</c:v>
                  </c:pt>
                  <c:pt idx="2158">
                    <c:v>SEDG</c:v>
                  </c:pt>
                  <c:pt idx="2159">
                    <c:v>SEDG</c:v>
                  </c:pt>
                  <c:pt idx="2160">
                    <c:v>SEDG</c:v>
                  </c:pt>
                  <c:pt idx="2161">
                    <c:v>SEDG</c:v>
                  </c:pt>
                  <c:pt idx="2162">
                    <c:v>SEDG</c:v>
                  </c:pt>
                  <c:pt idx="2163">
                    <c:v>SEDG</c:v>
                  </c:pt>
                  <c:pt idx="2164">
                    <c:v>SEDG</c:v>
                  </c:pt>
                  <c:pt idx="2165">
                    <c:v>SEDG</c:v>
                  </c:pt>
                  <c:pt idx="2166">
                    <c:v>SEDG</c:v>
                  </c:pt>
                  <c:pt idx="2167">
                    <c:v>SEDG</c:v>
                  </c:pt>
                  <c:pt idx="2168">
                    <c:v>SEDG</c:v>
                  </c:pt>
                  <c:pt idx="2169">
                    <c:v>SEDG</c:v>
                  </c:pt>
                  <c:pt idx="2170">
                    <c:v>SEDG</c:v>
                  </c:pt>
                  <c:pt idx="2171">
                    <c:v>SEDG</c:v>
                  </c:pt>
                  <c:pt idx="2172">
                    <c:v>SEDG</c:v>
                  </c:pt>
                  <c:pt idx="2173">
                    <c:v>SEDG</c:v>
                  </c:pt>
                  <c:pt idx="2174">
                    <c:v>SEDG</c:v>
                  </c:pt>
                  <c:pt idx="2175">
                    <c:v>SEDG</c:v>
                  </c:pt>
                  <c:pt idx="2176">
                    <c:v>SEDG</c:v>
                  </c:pt>
                  <c:pt idx="2177">
                    <c:v>SEDG</c:v>
                  </c:pt>
                  <c:pt idx="2178">
                    <c:v>SEDG</c:v>
                  </c:pt>
                  <c:pt idx="2179">
                    <c:v>SEDG</c:v>
                  </c:pt>
                  <c:pt idx="2180">
                    <c:v>SEDG</c:v>
                  </c:pt>
                  <c:pt idx="2181">
                    <c:v>SEDG</c:v>
                  </c:pt>
                  <c:pt idx="2182">
                    <c:v>SEDG</c:v>
                  </c:pt>
                  <c:pt idx="2183">
                    <c:v>SEDG</c:v>
                  </c:pt>
                  <c:pt idx="2184">
                    <c:v>SEDG</c:v>
                  </c:pt>
                  <c:pt idx="2185">
                    <c:v>SEDG</c:v>
                  </c:pt>
                  <c:pt idx="2186">
                    <c:v>SEDG</c:v>
                  </c:pt>
                  <c:pt idx="2187">
                    <c:v>SEDG</c:v>
                  </c:pt>
                  <c:pt idx="2188">
                    <c:v>SEDG</c:v>
                  </c:pt>
                  <c:pt idx="2189">
                    <c:v>SEDG</c:v>
                  </c:pt>
                  <c:pt idx="2190">
                    <c:v>SEDG</c:v>
                  </c:pt>
                  <c:pt idx="2191">
                    <c:v>SEDG</c:v>
                  </c:pt>
                  <c:pt idx="2192">
                    <c:v>SEDG</c:v>
                  </c:pt>
                  <c:pt idx="2193">
                    <c:v>SEDG</c:v>
                  </c:pt>
                  <c:pt idx="2194">
                    <c:v>SEDG</c:v>
                  </c:pt>
                  <c:pt idx="2195">
                    <c:v>SEDG</c:v>
                  </c:pt>
                  <c:pt idx="2196">
                    <c:v>SEDG</c:v>
                  </c:pt>
                  <c:pt idx="2197">
                    <c:v>SEDG</c:v>
                  </c:pt>
                  <c:pt idx="2198">
                    <c:v>SEDG</c:v>
                  </c:pt>
                  <c:pt idx="2199">
                    <c:v>SEDG</c:v>
                  </c:pt>
                  <c:pt idx="2200">
                    <c:v>SEDG</c:v>
                  </c:pt>
                  <c:pt idx="2201">
                    <c:v>SEDG</c:v>
                  </c:pt>
                  <c:pt idx="2202">
                    <c:v>SEDG</c:v>
                  </c:pt>
                  <c:pt idx="2203">
                    <c:v>SEDG</c:v>
                  </c:pt>
                  <c:pt idx="2204">
                    <c:v>SEDG</c:v>
                  </c:pt>
                  <c:pt idx="2205">
                    <c:v>SEDG</c:v>
                  </c:pt>
                  <c:pt idx="2206">
                    <c:v>SEDG</c:v>
                  </c:pt>
                  <c:pt idx="2207">
                    <c:v>SEDG</c:v>
                  </c:pt>
                  <c:pt idx="2208">
                    <c:v>SEDG</c:v>
                  </c:pt>
                  <c:pt idx="2209">
                    <c:v>SEDG</c:v>
                  </c:pt>
                  <c:pt idx="2210">
                    <c:v>SEDG</c:v>
                  </c:pt>
                  <c:pt idx="2211">
                    <c:v>SEDG</c:v>
                  </c:pt>
                  <c:pt idx="2212">
                    <c:v>SEDG</c:v>
                  </c:pt>
                  <c:pt idx="2213">
                    <c:v>SEDG</c:v>
                  </c:pt>
                  <c:pt idx="2214">
                    <c:v>SEDG</c:v>
                  </c:pt>
                  <c:pt idx="2215">
                    <c:v>SEDG</c:v>
                  </c:pt>
                  <c:pt idx="2216">
                    <c:v>SEDG</c:v>
                  </c:pt>
                  <c:pt idx="2217">
                    <c:v>SEDG</c:v>
                  </c:pt>
                  <c:pt idx="2218">
                    <c:v>SEDG</c:v>
                  </c:pt>
                  <c:pt idx="2219">
                    <c:v>SEDG</c:v>
                  </c:pt>
                  <c:pt idx="2220">
                    <c:v>SEDG</c:v>
                  </c:pt>
                  <c:pt idx="2221">
                    <c:v>SEDG</c:v>
                  </c:pt>
                  <c:pt idx="2222">
                    <c:v>SEDG</c:v>
                  </c:pt>
                  <c:pt idx="2223">
                    <c:v>SEDG</c:v>
                  </c:pt>
                  <c:pt idx="2224">
                    <c:v>SEDG</c:v>
                  </c:pt>
                  <c:pt idx="2225">
                    <c:v>SEDG</c:v>
                  </c:pt>
                  <c:pt idx="2226">
                    <c:v>SEDG</c:v>
                  </c:pt>
                  <c:pt idx="2227">
                    <c:v>SEDG</c:v>
                  </c:pt>
                  <c:pt idx="2228">
                    <c:v>SEDG</c:v>
                  </c:pt>
                  <c:pt idx="2229">
                    <c:v>SEDG</c:v>
                  </c:pt>
                  <c:pt idx="2230">
                    <c:v>SEDG</c:v>
                  </c:pt>
                  <c:pt idx="2231">
                    <c:v>SEDG</c:v>
                  </c:pt>
                  <c:pt idx="2232">
                    <c:v>SEDG</c:v>
                  </c:pt>
                  <c:pt idx="2233">
                    <c:v>SEDG</c:v>
                  </c:pt>
                  <c:pt idx="2234">
                    <c:v>SEDG</c:v>
                  </c:pt>
                  <c:pt idx="2235">
                    <c:v>SEDG</c:v>
                  </c:pt>
                  <c:pt idx="2236">
                    <c:v>SEDG</c:v>
                  </c:pt>
                  <c:pt idx="2237">
                    <c:v>SEDG</c:v>
                  </c:pt>
                  <c:pt idx="2238">
                    <c:v>SEDG</c:v>
                  </c:pt>
                  <c:pt idx="2239">
                    <c:v>SEDG</c:v>
                  </c:pt>
                  <c:pt idx="2240">
                    <c:v>SEDG</c:v>
                  </c:pt>
                  <c:pt idx="2241">
                    <c:v>SEDG</c:v>
                  </c:pt>
                  <c:pt idx="2242">
                    <c:v>SEDG</c:v>
                  </c:pt>
                  <c:pt idx="2243">
                    <c:v>SEDG</c:v>
                  </c:pt>
                  <c:pt idx="2244">
                    <c:v>SEDG</c:v>
                  </c:pt>
                  <c:pt idx="2245">
                    <c:v>SEDG</c:v>
                  </c:pt>
                  <c:pt idx="2246">
                    <c:v>SEDG</c:v>
                  </c:pt>
                  <c:pt idx="2247">
                    <c:v>SEDG</c:v>
                  </c:pt>
                  <c:pt idx="2248">
                    <c:v>SEDG</c:v>
                  </c:pt>
                  <c:pt idx="2249">
                    <c:v>SEDG</c:v>
                  </c:pt>
                  <c:pt idx="2250">
                    <c:v>SEDG</c:v>
                  </c:pt>
                  <c:pt idx="2251">
                    <c:v>SEDG</c:v>
                  </c:pt>
                  <c:pt idx="2252">
                    <c:v>SEDG</c:v>
                  </c:pt>
                  <c:pt idx="2253">
                    <c:v>SEDG</c:v>
                  </c:pt>
                  <c:pt idx="2254">
                    <c:v>SEDG</c:v>
                  </c:pt>
                  <c:pt idx="2255">
                    <c:v>SEDG</c:v>
                  </c:pt>
                  <c:pt idx="2256">
                    <c:v>SEDG</c:v>
                  </c:pt>
                  <c:pt idx="2257">
                    <c:v>SEDG</c:v>
                  </c:pt>
                  <c:pt idx="2258">
                    <c:v>SEDG</c:v>
                  </c:pt>
                  <c:pt idx="2259">
                    <c:v>SPWR</c:v>
                  </c:pt>
                  <c:pt idx="2260">
                    <c:v>SPWR</c:v>
                  </c:pt>
                  <c:pt idx="2261">
                    <c:v>SPWR</c:v>
                  </c:pt>
                  <c:pt idx="2262">
                    <c:v>SPWR</c:v>
                  </c:pt>
                  <c:pt idx="2263">
                    <c:v>SPWR</c:v>
                  </c:pt>
                  <c:pt idx="2264">
                    <c:v>SPWR</c:v>
                  </c:pt>
                  <c:pt idx="2265">
                    <c:v>SPWR</c:v>
                  </c:pt>
                  <c:pt idx="2266">
                    <c:v>SPWR</c:v>
                  </c:pt>
                  <c:pt idx="2267">
                    <c:v>SPWR</c:v>
                  </c:pt>
                  <c:pt idx="2268">
                    <c:v>SPWR</c:v>
                  </c:pt>
                  <c:pt idx="2269">
                    <c:v>SPWR</c:v>
                  </c:pt>
                  <c:pt idx="2270">
                    <c:v>SPWR</c:v>
                  </c:pt>
                  <c:pt idx="2271">
                    <c:v>SPWR</c:v>
                  </c:pt>
                  <c:pt idx="2272">
                    <c:v>SPWR</c:v>
                  </c:pt>
                  <c:pt idx="2273">
                    <c:v>SPWR</c:v>
                  </c:pt>
                  <c:pt idx="2274">
                    <c:v>SPWR</c:v>
                  </c:pt>
                  <c:pt idx="2275">
                    <c:v>SPWR</c:v>
                  </c:pt>
                  <c:pt idx="2276">
                    <c:v>SPWR</c:v>
                  </c:pt>
                  <c:pt idx="2277">
                    <c:v>SPWR</c:v>
                  </c:pt>
                  <c:pt idx="2278">
                    <c:v>SPWR</c:v>
                  </c:pt>
                  <c:pt idx="2279">
                    <c:v>SPWR</c:v>
                  </c:pt>
                  <c:pt idx="2280">
                    <c:v>SPWR</c:v>
                  </c:pt>
                  <c:pt idx="2281">
                    <c:v>SPWR</c:v>
                  </c:pt>
                  <c:pt idx="2282">
                    <c:v>SPWR</c:v>
                  </c:pt>
                  <c:pt idx="2283">
                    <c:v>SPWR</c:v>
                  </c:pt>
                  <c:pt idx="2284">
                    <c:v>SPWR</c:v>
                  </c:pt>
                  <c:pt idx="2285">
                    <c:v>SPWR</c:v>
                  </c:pt>
                  <c:pt idx="2286">
                    <c:v>SPWR</c:v>
                  </c:pt>
                  <c:pt idx="2287">
                    <c:v>SPWR</c:v>
                  </c:pt>
                  <c:pt idx="2288">
                    <c:v>SPWR</c:v>
                  </c:pt>
                  <c:pt idx="2289">
                    <c:v>SPWR</c:v>
                  </c:pt>
                  <c:pt idx="2290">
                    <c:v>SPWR</c:v>
                  </c:pt>
                  <c:pt idx="2291">
                    <c:v>SPWR</c:v>
                  </c:pt>
                  <c:pt idx="2292">
                    <c:v>SPWR</c:v>
                  </c:pt>
                  <c:pt idx="2293">
                    <c:v>SPWR</c:v>
                  </c:pt>
                  <c:pt idx="2294">
                    <c:v>SPWR</c:v>
                  </c:pt>
                  <c:pt idx="2295">
                    <c:v>SPWR</c:v>
                  </c:pt>
                  <c:pt idx="2296">
                    <c:v>SPWR</c:v>
                  </c:pt>
                  <c:pt idx="2297">
                    <c:v>SPWR</c:v>
                  </c:pt>
                  <c:pt idx="2298">
                    <c:v>SPWR</c:v>
                  </c:pt>
                  <c:pt idx="2299">
                    <c:v>SPWR</c:v>
                  </c:pt>
                  <c:pt idx="2300">
                    <c:v>SPWR</c:v>
                  </c:pt>
                  <c:pt idx="2301">
                    <c:v>SPWR</c:v>
                  </c:pt>
                  <c:pt idx="2302">
                    <c:v>SPWR</c:v>
                  </c:pt>
                  <c:pt idx="2303">
                    <c:v>SPWR</c:v>
                  </c:pt>
                  <c:pt idx="2304">
                    <c:v>SPWR</c:v>
                  </c:pt>
                  <c:pt idx="2305">
                    <c:v>SPWR</c:v>
                  </c:pt>
                  <c:pt idx="2306">
                    <c:v>SPWR</c:v>
                  </c:pt>
                  <c:pt idx="2307">
                    <c:v>SPWR</c:v>
                  </c:pt>
                  <c:pt idx="2308">
                    <c:v>SPWR</c:v>
                  </c:pt>
                  <c:pt idx="2309">
                    <c:v>SPWR</c:v>
                  </c:pt>
                  <c:pt idx="2310">
                    <c:v>SPWR</c:v>
                  </c:pt>
                  <c:pt idx="2311">
                    <c:v>SPWR</c:v>
                  </c:pt>
                  <c:pt idx="2312">
                    <c:v>SPWR</c:v>
                  </c:pt>
                  <c:pt idx="2313">
                    <c:v>SPWR</c:v>
                  </c:pt>
                  <c:pt idx="2314">
                    <c:v>SPWR</c:v>
                  </c:pt>
                  <c:pt idx="2315">
                    <c:v>SPWR</c:v>
                  </c:pt>
                  <c:pt idx="2316">
                    <c:v>SPWR</c:v>
                  </c:pt>
                  <c:pt idx="2317">
                    <c:v>SPWR</c:v>
                  </c:pt>
                  <c:pt idx="2318">
                    <c:v>SPWR</c:v>
                  </c:pt>
                  <c:pt idx="2319">
                    <c:v>SPWR</c:v>
                  </c:pt>
                  <c:pt idx="2320">
                    <c:v>SPWR</c:v>
                  </c:pt>
                  <c:pt idx="2321">
                    <c:v>SPWR</c:v>
                  </c:pt>
                  <c:pt idx="2322">
                    <c:v>SPWR</c:v>
                  </c:pt>
                  <c:pt idx="2323">
                    <c:v>SPWR</c:v>
                  </c:pt>
                  <c:pt idx="2324">
                    <c:v>SPWR</c:v>
                  </c:pt>
                  <c:pt idx="2325">
                    <c:v>SPWR</c:v>
                  </c:pt>
                  <c:pt idx="2326">
                    <c:v>SPWR</c:v>
                  </c:pt>
                  <c:pt idx="2327">
                    <c:v>SPWR</c:v>
                  </c:pt>
                  <c:pt idx="2328">
                    <c:v>SPWR</c:v>
                  </c:pt>
                  <c:pt idx="2329">
                    <c:v>SPWR</c:v>
                  </c:pt>
                  <c:pt idx="2330">
                    <c:v>SPWR</c:v>
                  </c:pt>
                  <c:pt idx="2331">
                    <c:v>SPWR</c:v>
                  </c:pt>
                  <c:pt idx="2332">
                    <c:v>SPWR</c:v>
                  </c:pt>
                  <c:pt idx="2333">
                    <c:v>SPWR</c:v>
                  </c:pt>
                  <c:pt idx="2334">
                    <c:v>SPWR</c:v>
                  </c:pt>
                  <c:pt idx="2335">
                    <c:v>SPWR</c:v>
                  </c:pt>
                  <c:pt idx="2336">
                    <c:v>SPWR</c:v>
                  </c:pt>
                  <c:pt idx="2337">
                    <c:v>SPWR</c:v>
                  </c:pt>
                  <c:pt idx="2338">
                    <c:v>SPWR</c:v>
                  </c:pt>
                  <c:pt idx="2339">
                    <c:v>SPWR</c:v>
                  </c:pt>
                  <c:pt idx="2340">
                    <c:v>SPWR</c:v>
                  </c:pt>
                  <c:pt idx="2341">
                    <c:v>SPWR</c:v>
                  </c:pt>
                  <c:pt idx="2342">
                    <c:v>SPWR</c:v>
                  </c:pt>
                  <c:pt idx="2343">
                    <c:v>SPWR</c:v>
                  </c:pt>
                  <c:pt idx="2344">
                    <c:v>SPWR</c:v>
                  </c:pt>
                  <c:pt idx="2345">
                    <c:v>SPWR</c:v>
                  </c:pt>
                  <c:pt idx="2346">
                    <c:v>SPWR</c:v>
                  </c:pt>
                  <c:pt idx="2347">
                    <c:v>SPWR</c:v>
                  </c:pt>
                  <c:pt idx="2348">
                    <c:v>SPWR</c:v>
                  </c:pt>
                  <c:pt idx="2349">
                    <c:v>SPWR</c:v>
                  </c:pt>
                  <c:pt idx="2350">
                    <c:v>SPWR</c:v>
                  </c:pt>
                  <c:pt idx="2351">
                    <c:v>SPWR</c:v>
                  </c:pt>
                  <c:pt idx="2352">
                    <c:v>SPWR</c:v>
                  </c:pt>
                  <c:pt idx="2353">
                    <c:v>SPWR</c:v>
                  </c:pt>
                  <c:pt idx="2354">
                    <c:v>SPWR</c:v>
                  </c:pt>
                  <c:pt idx="2355">
                    <c:v>SPWR</c:v>
                  </c:pt>
                  <c:pt idx="2356">
                    <c:v>SPWR</c:v>
                  </c:pt>
                  <c:pt idx="2357">
                    <c:v>SPWR</c:v>
                  </c:pt>
                  <c:pt idx="2358">
                    <c:v>SPWR</c:v>
                  </c:pt>
                  <c:pt idx="2359">
                    <c:v>SPWR</c:v>
                  </c:pt>
                  <c:pt idx="2360">
                    <c:v>SPWR</c:v>
                  </c:pt>
                  <c:pt idx="2361">
                    <c:v>SPWR</c:v>
                  </c:pt>
                  <c:pt idx="2362">
                    <c:v>SPWR</c:v>
                  </c:pt>
                  <c:pt idx="2363">
                    <c:v>SPWR</c:v>
                  </c:pt>
                  <c:pt idx="2364">
                    <c:v>SPWR</c:v>
                  </c:pt>
                  <c:pt idx="2365">
                    <c:v>SPWR</c:v>
                  </c:pt>
                  <c:pt idx="2366">
                    <c:v>SPWR</c:v>
                  </c:pt>
                  <c:pt idx="2367">
                    <c:v>SPWR</c:v>
                  </c:pt>
                  <c:pt idx="2368">
                    <c:v>SPWR</c:v>
                  </c:pt>
                  <c:pt idx="2369">
                    <c:v>SPWR</c:v>
                  </c:pt>
                  <c:pt idx="2370">
                    <c:v>SPWR</c:v>
                  </c:pt>
                  <c:pt idx="2371">
                    <c:v>SPWR</c:v>
                  </c:pt>
                  <c:pt idx="2372">
                    <c:v>SPWR</c:v>
                  </c:pt>
                  <c:pt idx="2373">
                    <c:v>SPWR</c:v>
                  </c:pt>
                  <c:pt idx="2374">
                    <c:v>SPWR</c:v>
                  </c:pt>
                  <c:pt idx="2375">
                    <c:v>SPWR</c:v>
                  </c:pt>
                  <c:pt idx="2376">
                    <c:v>SPWR</c:v>
                  </c:pt>
                  <c:pt idx="2377">
                    <c:v>SPWR</c:v>
                  </c:pt>
                  <c:pt idx="2378">
                    <c:v>SPWR</c:v>
                  </c:pt>
                  <c:pt idx="2379">
                    <c:v>SPWR</c:v>
                  </c:pt>
                  <c:pt idx="2380">
                    <c:v>SPWR</c:v>
                  </c:pt>
                  <c:pt idx="2381">
                    <c:v>SPWR</c:v>
                  </c:pt>
                  <c:pt idx="2382">
                    <c:v>SPWR</c:v>
                  </c:pt>
                  <c:pt idx="2383">
                    <c:v>SPWR</c:v>
                  </c:pt>
                  <c:pt idx="2384">
                    <c:v>SPWR</c:v>
                  </c:pt>
                  <c:pt idx="2385">
                    <c:v>SPWR</c:v>
                  </c:pt>
                  <c:pt idx="2386">
                    <c:v>SPWR</c:v>
                  </c:pt>
                  <c:pt idx="2387">
                    <c:v>SPWR</c:v>
                  </c:pt>
                  <c:pt idx="2388">
                    <c:v>SPWR</c:v>
                  </c:pt>
                  <c:pt idx="2389">
                    <c:v>SPWR</c:v>
                  </c:pt>
                  <c:pt idx="2390">
                    <c:v>SPWR</c:v>
                  </c:pt>
                  <c:pt idx="2391">
                    <c:v>SPWR</c:v>
                  </c:pt>
                  <c:pt idx="2392">
                    <c:v>SPWR</c:v>
                  </c:pt>
                  <c:pt idx="2393">
                    <c:v>SPWR</c:v>
                  </c:pt>
                  <c:pt idx="2394">
                    <c:v>SPWR</c:v>
                  </c:pt>
                  <c:pt idx="2395">
                    <c:v>SPWR</c:v>
                  </c:pt>
                  <c:pt idx="2396">
                    <c:v>SPWR</c:v>
                  </c:pt>
                  <c:pt idx="2397">
                    <c:v>SPWR</c:v>
                  </c:pt>
                  <c:pt idx="2398">
                    <c:v>SPWR</c:v>
                  </c:pt>
                  <c:pt idx="2399">
                    <c:v>SPWR</c:v>
                  </c:pt>
                  <c:pt idx="2400">
                    <c:v>SPWR</c:v>
                  </c:pt>
                  <c:pt idx="2401">
                    <c:v>SPWR</c:v>
                  </c:pt>
                  <c:pt idx="2402">
                    <c:v>SPWR</c:v>
                  </c:pt>
                  <c:pt idx="2403">
                    <c:v>SPWR</c:v>
                  </c:pt>
                  <c:pt idx="2404">
                    <c:v>SPWR</c:v>
                  </c:pt>
                  <c:pt idx="2405">
                    <c:v>SPWR</c:v>
                  </c:pt>
                  <c:pt idx="2406">
                    <c:v>SPWR</c:v>
                  </c:pt>
                  <c:pt idx="2407">
                    <c:v>SPWR</c:v>
                  </c:pt>
                  <c:pt idx="2408">
                    <c:v>SPWR</c:v>
                  </c:pt>
                  <c:pt idx="2409">
                    <c:v>SPWR</c:v>
                  </c:pt>
                  <c:pt idx="2410">
                    <c:v>SPWR</c:v>
                  </c:pt>
                  <c:pt idx="2411">
                    <c:v>SPWR</c:v>
                  </c:pt>
                  <c:pt idx="2412">
                    <c:v>SPWR</c:v>
                  </c:pt>
                  <c:pt idx="2413">
                    <c:v>SPWR</c:v>
                  </c:pt>
                  <c:pt idx="2414">
                    <c:v>SPWR</c:v>
                  </c:pt>
                  <c:pt idx="2415">
                    <c:v>SPWR</c:v>
                  </c:pt>
                  <c:pt idx="2416">
                    <c:v>SPWR</c:v>
                  </c:pt>
                  <c:pt idx="2417">
                    <c:v>SPWR</c:v>
                  </c:pt>
                  <c:pt idx="2418">
                    <c:v>SPWR</c:v>
                  </c:pt>
                  <c:pt idx="2419">
                    <c:v>SPWR</c:v>
                  </c:pt>
                  <c:pt idx="2420">
                    <c:v>SPWR</c:v>
                  </c:pt>
                  <c:pt idx="2421">
                    <c:v>SPWR</c:v>
                  </c:pt>
                  <c:pt idx="2422">
                    <c:v>SPWR</c:v>
                  </c:pt>
                  <c:pt idx="2423">
                    <c:v>SPWR</c:v>
                  </c:pt>
                  <c:pt idx="2424">
                    <c:v>SPWR</c:v>
                  </c:pt>
                  <c:pt idx="2425">
                    <c:v>SPWR</c:v>
                  </c:pt>
                  <c:pt idx="2426">
                    <c:v>SPWR</c:v>
                  </c:pt>
                  <c:pt idx="2427">
                    <c:v>SPWR</c:v>
                  </c:pt>
                  <c:pt idx="2428">
                    <c:v>SPWR</c:v>
                  </c:pt>
                  <c:pt idx="2429">
                    <c:v>SPWR</c:v>
                  </c:pt>
                  <c:pt idx="2430">
                    <c:v>SPWR</c:v>
                  </c:pt>
                  <c:pt idx="2431">
                    <c:v>SPWR</c:v>
                  </c:pt>
                  <c:pt idx="2432">
                    <c:v>SPWR</c:v>
                  </c:pt>
                  <c:pt idx="2433">
                    <c:v>SPWR</c:v>
                  </c:pt>
                  <c:pt idx="2434">
                    <c:v>SPWR</c:v>
                  </c:pt>
                  <c:pt idx="2435">
                    <c:v>SPWR</c:v>
                  </c:pt>
                  <c:pt idx="2436">
                    <c:v>SPWR</c:v>
                  </c:pt>
                  <c:pt idx="2437">
                    <c:v>SPWR</c:v>
                  </c:pt>
                  <c:pt idx="2438">
                    <c:v>SPWR</c:v>
                  </c:pt>
                  <c:pt idx="2439">
                    <c:v>SPWR</c:v>
                  </c:pt>
                  <c:pt idx="2440">
                    <c:v>SPWR</c:v>
                  </c:pt>
                  <c:pt idx="2441">
                    <c:v>SPWR</c:v>
                  </c:pt>
                  <c:pt idx="2442">
                    <c:v>SPWR</c:v>
                  </c:pt>
                  <c:pt idx="2443">
                    <c:v>SPWR</c:v>
                  </c:pt>
                  <c:pt idx="2444">
                    <c:v>SPWR</c:v>
                  </c:pt>
                  <c:pt idx="2445">
                    <c:v>SPWR</c:v>
                  </c:pt>
                  <c:pt idx="2446">
                    <c:v>SPWR</c:v>
                  </c:pt>
                  <c:pt idx="2447">
                    <c:v>SPWR</c:v>
                  </c:pt>
                  <c:pt idx="2448">
                    <c:v>SPWR</c:v>
                  </c:pt>
                  <c:pt idx="2449">
                    <c:v>SPWR</c:v>
                  </c:pt>
                  <c:pt idx="2450">
                    <c:v>SPWR</c:v>
                  </c:pt>
                  <c:pt idx="2451">
                    <c:v>SPWR</c:v>
                  </c:pt>
                  <c:pt idx="2452">
                    <c:v>SPWR</c:v>
                  </c:pt>
                  <c:pt idx="2453">
                    <c:v>SPWR</c:v>
                  </c:pt>
                  <c:pt idx="2454">
                    <c:v>SPWR</c:v>
                  </c:pt>
                  <c:pt idx="2455">
                    <c:v>SPWR</c:v>
                  </c:pt>
                  <c:pt idx="2456">
                    <c:v>SPWR</c:v>
                  </c:pt>
                  <c:pt idx="2457">
                    <c:v>SPWR</c:v>
                  </c:pt>
                  <c:pt idx="2458">
                    <c:v>SPWR</c:v>
                  </c:pt>
                  <c:pt idx="2459">
                    <c:v>SPWR</c:v>
                  </c:pt>
                  <c:pt idx="2460">
                    <c:v>SPWR</c:v>
                  </c:pt>
                  <c:pt idx="2461">
                    <c:v>SPWR</c:v>
                  </c:pt>
                  <c:pt idx="2462">
                    <c:v>SPWR</c:v>
                  </c:pt>
                  <c:pt idx="2463">
                    <c:v>SPWR</c:v>
                  </c:pt>
                  <c:pt idx="2464">
                    <c:v>SPWR</c:v>
                  </c:pt>
                  <c:pt idx="2465">
                    <c:v>SPWR</c:v>
                  </c:pt>
                  <c:pt idx="2466">
                    <c:v>SPWR</c:v>
                  </c:pt>
                  <c:pt idx="2467">
                    <c:v>SPWR</c:v>
                  </c:pt>
                  <c:pt idx="2468">
                    <c:v>SPWR</c:v>
                  </c:pt>
                  <c:pt idx="2469">
                    <c:v>SPWR</c:v>
                  </c:pt>
                  <c:pt idx="2470">
                    <c:v>SPWR</c:v>
                  </c:pt>
                  <c:pt idx="2471">
                    <c:v>SPWR</c:v>
                  </c:pt>
                  <c:pt idx="2472">
                    <c:v>SPWR</c:v>
                  </c:pt>
                  <c:pt idx="2473">
                    <c:v>SPWR</c:v>
                  </c:pt>
                  <c:pt idx="2474">
                    <c:v>SPWR</c:v>
                  </c:pt>
                  <c:pt idx="2475">
                    <c:v>SPWR</c:v>
                  </c:pt>
                  <c:pt idx="2476">
                    <c:v>SPWR</c:v>
                  </c:pt>
                  <c:pt idx="2477">
                    <c:v>SPWR</c:v>
                  </c:pt>
                  <c:pt idx="2478">
                    <c:v>SPWR</c:v>
                  </c:pt>
                  <c:pt idx="2479">
                    <c:v>SPWR</c:v>
                  </c:pt>
                  <c:pt idx="2480">
                    <c:v>SPWR</c:v>
                  </c:pt>
                  <c:pt idx="2481">
                    <c:v>SPWR</c:v>
                  </c:pt>
                  <c:pt idx="2482">
                    <c:v>SPWR</c:v>
                  </c:pt>
                  <c:pt idx="2483">
                    <c:v>SPWR</c:v>
                  </c:pt>
                  <c:pt idx="2484">
                    <c:v>SPWR</c:v>
                  </c:pt>
                  <c:pt idx="2485">
                    <c:v>SPWR</c:v>
                  </c:pt>
                  <c:pt idx="2486">
                    <c:v>SPWR</c:v>
                  </c:pt>
                  <c:pt idx="2487">
                    <c:v>SPWR</c:v>
                  </c:pt>
                  <c:pt idx="2488">
                    <c:v>SPWR</c:v>
                  </c:pt>
                  <c:pt idx="2489">
                    <c:v>SPWR</c:v>
                  </c:pt>
                  <c:pt idx="2490">
                    <c:v>SPWR</c:v>
                  </c:pt>
                  <c:pt idx="2491">
                    <c:v>SPWR</c:v>
                  </c:pt>
                  <c:pt idx="2492">
                    <c:v>SPWR</c:v>
                  </c:pt>
                  <c:pt idx="2493">
                    <c:v>SPWR</c:v>
                  </c:pt>
                  <c:pt idx="2494">
                    <c:v>SPWR</c:v>
                  </c:pt>
                  <c:pt idx="2495">
                    <c:v>SPWR</c:v>
                  </c:pt>
                  <c:pt idx="2496">
                    <c:v>SPWR</c:v>
                  </c:pt>
                  <c:pt idx="2497">
                    <c:v>SPWR</c:v>
                  </c:pt>
                  <c:pt idx="2498">
                    <c:v>SPWR</c:v>
                  </c:pt>
                  <c:pt idx="2499">
                    <c:v>SPWR</c:v>
                  </c:pt>
                  <c:pt idx="2500">
                    <c:v>SPWR</c:v>
                  </c:pt>
                  <c:pt idx="2501">
                    <c:v>SPWR</c:v>
                  </c:pt>
                  <c:pt idx="2502">
                    <c:v>SPWR</c:v>
                  </c:pt>
                  <c:pt idx="2503">
                    <c:v>SPWR</c:v>
                  </c:pt>
                  <c:pt idx="2504">
                    <c:v>SPWR</c:v>
                  </c:pt>
                  <c:pt idx="2505">
                    <c:v>SPWR</c:v>
                  </c:pt>
                  <c:pt idx="2506">
                    <c:v>SPWR</c:v>
                  </c:pt>
                  <c:pt idx="2507">
                    <c:v>SPWR</c:v>
                  </c:pt>
                  <c:pt idx="2508">
                    <c:v>SPWR</c:v>
                  </c:pt>
                  <c:pt idx="2509">
                    <c:v>SPWR</c:v>
                  </c:pt>
                  <c:pt idx="2510">
                    <c:v>TERP</c:v>
                  </c:pt>
                  <c:pt idx="2511">
                    <c:v>TERP</c:v>
                  </c:pt>
                  <c:pt idx="2512">
                    <c:v>TERP</c:v>
                  </c:pt>
                  <c:pt idx="2513">
                    <c:v>TERP</c:v>
                  </c:pt>
                  <c:pt idx="2514">
                    <c:v>TERP</c:v>
                  </c:pt>
                  <c:pt idx="2515">
                    <c:v>TERP</c:v>
                  </c:pt>
                  <c:pt idx="2516">
                    <c:v>TERP</c:v>
                  </c:pt>
                  <c:pt idx="2517">
                    <c:v>TERP</c:v>
                  </c:pt>
                  <c:pt idx="2518">
                    <c:v>TERP</c:v>
                  </c:pt>
                  <c:pt idx="2519">
                    <c:v>TERP</c:v>
                  </c:pt>
                  <c:pt idx="2520">
                    <c:v>TERP</c:v>
                  </c:pt>
                  <c:pt idx="2521">
                    <c:v>TERP</c:v>
                  </c:pt>
                  <c:pt idx="2522">
                    <c:v>TERP</c:v>
                  </c:pt>
                  <c:pt idx="2523">
                    <c:v>TERP</c:v>
                  </c:pt>
                  <c:pt idx="2524">
                    <c:v>TERP</c:v>
                  </c:pt>
                  <c:pt idx="2525">
                    <c:v>TERP</c:v>
                  </c:pt>
                  <c:pt idx="2526">
                    <c:v>TERP</c:v>
                  </c:pt>
                  <c:pt idx="2527">
                    <c:v>TERP</c:v>
                  </c:pt>
                  <c:pt idx="2528">
                    <c:v>TERP</c:v>
                  </c:pt>
                  <c:pt idx="2529">
                    <c:v>TERP</c:v>
                  </c:pt>
                  <c:pt idx="2530">
                    <c:v>TERP</c:v>
                  </c:pt>
                  <c:pt idx="2531">
                    <c:v>TERP</c:v>
                  </c:pt>
                  <c:pt idx="2532">
                    <c:v>TERP</c:v>
                  </c:pt>
                  <c:pt idx="2533">
                    <c:v>TERP</c:v>
                  </c:pt>
                  <c:pt idx="2534">
                    <c:v>TERP</c:v>
                  </c:pt>
                  <c:pt idx="2535">
                    <c:v>TERP</c:v>
                  </c:pt>
                  <c:pt idx="2536">
                    <c:v>TERP</c:v>
                  </c:pt>
                  <c:pt idx="2537">
                    <c:v>TERP</c:v>
                  </c:pt>
                  <c:pt idx="2538">
                    <c:v>TERP</c:v>
                  </c:pt>
                  <c:pt idx="2539">
                    <c:v>TERP</c:v>
                  </c:pt>
                  <c:pt idx="2540">
                    <c:v>TERP</c:v>
                  </c:pt>
                  <c:pt idx="2541">
                    <c:v>TERP</c:v>
                  </c:pt>
                  <c:pt idx="2542">
                    <c:v>TERP</c:v>
                  </c:pt>
                  <c:pt idx="2543">
                    <c:v>TERP</c:v>
                  </c:pt>
                  <c:pt idx="2544">
                    <c:v>TERP</c:v>
                  </c:pt>
                  <c:pt idx="2545">
                    <c:v>TERP</c:v>
                  </c:pt>
                  <c:pt idx="2546">
                    <c:v>TERP</c:v>
                  </c:pt>
                  <c:pt idx="2547">
                    <c:v>TERP</c:v>
                  </c:pt>
                  <c:pt idx="2548">
                    <c:v>TERP</c:v>
                  </c:pt>
                  <c:pt idx="2549">
                    <c:v>TERP</c:v>
                  </c:pt>
                  <c:pt idx="2550">
                    <c:v>TERP</c:v>
                  </c:pt>
                  <c:pt idx="2551">
                    <c:v>TERP</c:v>
                  </c:pt>
                  <c:pt idx="2552">
                    <c:v>TERP</c:v>
                  </c:pt>
                  <c:pt idx="2553">
                    <c:v>TERP</c:v>
                  </c:pt>
                  <c:pt idx="2554">
                    <c:v>TERP</c:v>
                  </c:pt>
                  <c:pt idx="2555">
                    <c:v>TERP</c:v>
                  </c:pt>
                  <c:pt idx="2556">
                    <c:v>TERP</c:v>
                  </c:pt>
                  <c:pt idx="2557">
                    <c:v>TERP</c:v>
                  </c:pt>
                  <c:pt idx="2558">
                    <c:v>TERP</c:v>
                  </c:pt>
                  <c:pt idx="2559">
                    <c:v>TERP</c:v>
                  </c:pt>
                  <c:pt idx="2560">
                    <c:v>TERP</c:v>
                  </c:pt>
                  <c:pt idx="2561">
                    <c:v>TERP</c:v>
                  </c:pt>
                  <c:pt idx="2562">
                    <c:v>TERP</c:v>
                  </c:pt>
                  <c:pt idx="2563">
                    <c:v>TERP</c:v>
                  </c:pt>
                  <c:pt idx="2564">
                    <c:v>TERP</c:v>
                  </c:pt>
                  <c:pt idx="2565">
                    <c:v>TERP</c:v>
                  </c:pt>
                  <c:pt idx="2566">
                    <c:v>TERP</c:v>
                  </c:pt>
                  <c:pt idx="2567">
                    <c:v>TERP</c:v>
                  </c:pt>
                  <c:pt idx="2568">
                    <c:v>TERP</c:v>
                  </c:pt>
                  <c:pt idx="2569">
                    <c:v>TERP</c:v>
                  </c:pt>
                  <c:pt idx="2570">
                    <c:v>TERP</c:v>
                  </c:pt>
                  <c:pt idx="2571">
                    <c:v>TERP</c:v>
                  </c:pt>
                  <c:pt idx="2572">
                    <c:v>TERP</c:v>
                  </c:pt>
                  <c:pt idx="2573">
                    <c:v>TERP</c:v>
                  </c:pt>
                  <c:pt idx="2574">
                    <c:v>TERP</c:v>
                  </c:pt>
                  <c:pt idx="2575">
                    <c:v>TERP</c:v>
                  </c:pt>
                  <c:pt idx="2576">
                    <c:v>TERP</c:v>
                  </c:pt>
                  <c:pt idx="2577">
                    <c:v>TERP</c:v>
                  </c:pt>
                  <c:pt idx="2578">
                    <c:v>TERP</c:v>
                  </c:pt>
                  <c:pt idx="2579">
                    <c:v>TERP</c:v>
                  </c:pt>
                  <c:pt idx="2580">
                    <c:v>TERP</c:v>
                  </c:pt>
                  <c:pt idx="2581">
                    <c:v>TERP</c:v>
                  </c:pt>
                  <c:pt idx="2582">
                    <c:v>TERP</c:v>
                  </c:pt>
                  <c:pt idx="2583">
                    <c:v>TERP</c:v>
                  </c:pt>
                  <c:pt idx="2584">
                    <c:v>TERP</c:v>
                  </c:pt>
                  <c:pt idx="2585">
                    <c:v>TERP</c:v>
                  </c:pt>
                  <c:pt idx="2586">
                    <c:v>TERP</c:v>
                  </c:pt>
                  <c:pt idx="2587">
                    <c:v>TERP</c:v>
                  </c:pt>
                  <c:pt idx="2588">
                    <c:v>TERP</c:v>
                  </c:pt>
                  <c:pt idx="2589">
                    <c:v>TERP</c:v>
                  </c:pt>
                  <c:pt idx="2590">
                    <c:v>TERP</c:v>
                  </c:pt>
                  <c:pt idx="2591">
                    <c:v>TERP</c:v>
                  </c:pt>
                  <c:pt idx="2592">
                    <c:v>TERP</c:v>
                  </c:pt>
                  <c:pt idx="2593">
                    <c:v>TERP</c:v>
                  </c:pt>
                  <c:pt idx="2594">
                    <c:v>TERP</c:v>
                  </c:pt>
                  <c:pt idx="2595">
                    <c:v>TERP</c:v>
                  </c:pt>
                  <c:pt idx="2596">
                    <c:v>TERP</c:v>
                  </c:pt>
                  <c:pt idx="2597">
                    <c:v>TERP</c:v>
                  </c:pt>
                  <c:pt idx="2598">
                    <c:v>TERP</c:v>
                  </c:pt>
                  <c:pt idx="2599">
                    <c:v>TERP</c:v>
                  </c:pt>
                  <c:pt idx="2600">
                    <c:v>TERP</c:v>
                  </c:pt>
                  <c:pt idx="2601">
                    <c:v>TERP</c:v>
                  </c:pt>
                  <c:pt idx="2602">
                    <c:v>TERP</c:v>
                  </c:pt>
                  <c:pt idx="2603">
                    <c:v>TERP</c:v>
                  </c:pt>
                  <c:pt idx="2604">
                    <c:v>TERP</c:v>
                  </c:pt>
                  <c:pt idx="2605">
                    <c:v>TERP</c:v>
                  </c:pt>
                  <c:pt idx="2606">
                    <c:v>TERP</c:v>
                  </c:pt>
                  <c:pt idx="2607">
                    <c:v>TERP</c:v>
                  </c:pt>
                  <c:pt idx="2608">
                    <c:v>TERP</c:v>
                  </c:pt>
                  <c:pt idx="2609">
                    <c:v>TERP</c:v>
                  </c:pt>
                  <c:pt idx="2610">
                    <c:v>TERP</c:v>
                  </c:pt>
                  <c:pt idx="2611">
                    <c:v>TERP</c:v>
                  </c:pt>
                  <c:pt idx="2612">
                    <c:v>TERP</c:v>
                  </c:pt>
                  <c:pt idx="2613">
                    <c:v>TERP</c:v>
                  </c:pt>
                  <c:pt idx="2614">
                    <c:v>TERP</c:v>
                  </c:pt>
                  <c:pt idx="2615">
                    <c:v>TERP</c:v>
                  </c:pt>
                  <c:pt idx="2616">
                    <c:v>TERP</c:v>
                  </c:pt>
                  <c:pt idx="2617">
                    <c:v>TERP</c:v>
                  </c:pt>
                  <c:pt idx="2618">
                    <c:v>TERP</c:v>
                  </c:pt>
                  <c:pt idx="2619">
                    <c:v>TERP</c:v>
                  </c:pt>
                  <c:pt idx="2620">
                    <c:v>TERP</c:v>
                  </c:pt>
                  <c:pt idx="2621">
                    <c:v>TERP</c:v>
                  </c:pt>
                  <c:pt idx="2622">
                    <c:v>TERP</c:v>
                  </c:pt>
                  <c:pt idx="2623">
                    <c:v>TERP</c:v>
                  </c:pt>
                  <c:pt idx="2624">
                    <c:v>TERP</c:v>
                  </c:pt>
                  <c:pt idx="2625">
                    <c:v>TERP</c:v>
                  </c:pt>
                  <c:pt idx="2626">
                    <c:v>TERP</c:v>
                  </c:pt>
                  <c:pt idx="2627">
                    <c:v>TERP</c:v>
                  </c:pt>
                  <c:pt idx="2628">
                    <c:v>TERP</c:v>
                  </c:pt>
                  <c:pt idx="2629">
                    <c:v>TERP</c:v>
                  </c:pt>
                  <c:pt idx="2630">
                    <c:v>TERP</c:v>
                  </c:pt>
                  <c:pt idx="2631">
                    <c:v>TERP</c:v>
                  </c:pt>
                  <c:pt idx="2632">
                    <c:v>TERP</c:v>
                  </c:pt>
                  <c:pt idx="2633">
                    <c:v>TERP</c:v>
                  </c:pt>
                  <c:pt idx="2634">
                    <c:v>TERP</c:v>
                  </c:pt>
                  <c:pt idx="2635">
                    <c:v>TERP</c:v>
                  </c:pt>
                  <c:pt idx="2636">
                    <c:v>TERP</c:v>
                  </c:pt>
                  <c:pt idx="2637">
                    <c:v>TERP</c:v>
                  </c:pt>
                  <c:pt idx="2638">
                    <c:v>TERP</c:v>
                  </c:pt>
                  <c:pt idx="2639">
                    <c:v>TERP</c:v>
                  </c:pt>
                  <c:pt idx="2640">
                    <c:v>TERP</c:v>
                  </c:pt>
                  <c:pt idx="2641">
                    <c:v>TERP</c:v>
                  </c:pt>
                  <c:pt idx="2642">
                    <c:v>TERP</c:v>
                  </c:pt>
                  <c:pt idx="2643">
                    <c:v>TERP</c:v>
                  </c:pt>
                  <c:pt idx="2644">
                    <c:v>TERP</c:v>
                  </c:pt>
                  <c:pt idx="2645">
                    <c:v>TERP</c:v>
                  </c:pt>
                  <c:pt idx="2646">
                    <c:v>TERP</c:v>
                  </c:pt>
                  <c:pt idx="2647">
                    <c:v>TERP</c:v>
                  </c:pt>
                  <c:pt idx="2648">
                    <c:v>TERP</c:v>
                  </c:pt>
                  <c:pt idx="2649">
                    <c:v>TERP</c:v>
                  </c:pt>
                  <c:pt idx="2650">
                    <c:v>TERP</c:v>
                  </c:pt>
                  <c:pt idx="2651">
                    <c:v>TERP</c:v>
                  </c:pt>
                  <c:pt idx="2652">
                    <c:v>TERP</c:v>
                  </c:pt>
                  <c:pt idx="2653">
                    <c:v>TERP</c:v>
                  </c:pt>
                  <c:pt idx="2654">
                    <c:v>TERP</c:v>
                  </c:pt>
                  <c:pt idx="2655">
                    <c:v>TERP</c:v>
                  </c:pt>
                  <c:pt idx="2656">
                    <c:v>TERP</c:v>
                  </c:pt>
                  <c:pt idx="2657">
                    <c:v>TERP</c:v>
                  </c:pt>
                  <c:pt idx="2658">
                    <c:v>TERP</c:v>
                  </c:pt>
                  <c:pt idx="2659">
                    <c:v>TERP</c:v>
                  </c:pt>
                  <c:pt idx="2660">
                    <c:v>TERP</c:v>
                  </c:pt>
                  <c:pt idx="2661">
                    <c:v>TERP</c:v>
                  </c:pt>
                  <c:pt idx="2662">
                    <c:v>TERP</c:v>
                  </c:pt>
                  <c:pt idx="2663">
                    <c:v>TERP</c:v>
                  </c:pt>
                  <c:pt idx="2664">
                    <c:v>TERP</c:v>
                  </c:pt>
                  <c:pt idx="2665">
                    <c:v>TERP</c:v>
                  </c:pt>
                  <c:pt idx="2666">
                    <c:v>TERP</c:v>
                  </c:pt>
                  <c:pt idx="2667">
                    <c:v>TERP</c:v>
                  </c:pt>
                  <c:pt idx="2668">
                    <c:v>TERP</c:v>
                  </c:pt>
                  <c:pt idx="2669">
                    <c:v>TERP</c:v>
                  </c:pt>
                  <c:pt idx="2670">
                    <c:v>TERP</c:v>
                  </c:pt>
                  <c:pt idx="2671">
                    <c:v>TERP</c:v>
                  </c:pt>
                  <c:pt idx="2672">
                    <c:v>TERP</c:v>
                  </c:pt>
                  <c:pt idx="2673">
                    <c:v>TERP</c:v>
                  </c:pt>
                  <c:pt idx="2674">
                    <c:v>TERP</c:v>
                  </c:pt>
                  <c:pt idx="2675">
                    <c:v>TERP</c:v>
                  </c:pt>
                  <c:pt idx="2676">
                    <c:v>TERP</c:v>
                  </c:pt>
                  <c:pt idx="2677">
                    <c:v>TERP</c:v>
                  </c:pt>
                  <c:pt idx="2678">
                    <c:v>TERP</c:v>
                  </c:pt>
                  <c:pt idx="2679">
                    <c:v>TERP</c:v>
                  </c:pt>
                  <c:pt idx="2680">
                    <c:v>TERP</c:v>
                  </c:pt>
                  <c:pt idx="2681">
                    <c:v>TERP</c:v>
                  </c:pt>
                  <c:pt idx="2682">
                    <c:v>TERP</c:v>
                  </c:pt>
                  <c:pt idx="2683">
                    <c:v>TERP</c:v>
                  </c:pt>
                  <c:pt idx="2684">
                    <c:v>TERP</c:v>
                  </c:pt>
                  <c:pt idx="2685">
                    <c:v>TERP</c:v>
                  </c:pt>
                  <c:pt idx="2686">
                    <c:v>TERP</c:v>
                  </c:pt>
                  <c:pt idx="2687">
                    <c:v>TERP</c:v>
                  </c:pt>
                  <c:pt idx="2688">
                    <c:v>TERP</c:v>
                  </c:pt>
                  <c:pt idx="2689">
                    <c:v>TERP</c:v>
                  </c:pt>
                  <c:pt idx="2690">
                    <c:v>TERP</c:v>
                  </c:pt>
                  <c:pt idx="2691">
                    <c:v>TERP</c:v>
                  </c:pt>
                  <c:pt idx="2692">
                    <c:v>TERP</c:v>
                  </c:pt>
                  <c:pt idx="2693">
                    <c:v>TERP</c:v>
                  </c:pt>
                  <c:pt idx="2694">
                    <c:v>TERP</c:v>
                  </c:pt>
                  <c:pt idx="2695">
                    <c:v>TERP</c:v>
                  </c:pt>
                  <c:pt idx="2696">
                    <c:v>TERP</c:v>
                  </c:pt>
                  <c:pt idx="2697">
                    <c:v>TERP</c:v>
                  </c:pt>
                  <c:pt idx="2698">
                    <c:v>TERP</c:v>
                  </c:pt>
                  <c:pt idx="2699">
                    <c:v>TERP</c:v>
                  </c:pt>
                  <c:pt idx="2700">
                    <c:v>TERP</c:v>
                  </c:pt>
                  <c:pt idx="2701">
                    <c:v>TERP</c:v>
                  </c:pt>
                  <c:pt idx="2702">
                    <c:v>TERP</c:v>
                  </c:pt>
                  <c:pt idx="2703">
                    <c:v>TERP</c:v>
                  </c:pt>
                  <c:pt idx="2704">
                    <c:v>TERP</c:v>
                  </c:pt>
                  <c:pt idx="2705">
                    <c:v>TERP</c:v>
                  </c:pt>
                  <c:pt idx="2706">
                    <c:v>TERP</c:v>
                  </c:pt>
                  <c:pt idx="2707">
                    <c:v>TERP</c:v>
                  </c:pt>
                  <c:pt idx="2708">
                    <c:v>TERP</c:v>
                  </c:pt>
                  <c:pt idx="2709">
                    <c:v>TERP</c:v>
                  </c:pt>
                  <c:pt idx="2710">
                    <c:v>TERP</c:v>
                  </c:pt>
                  <c:pt idx="2711">
                    <c:v>TERP</c:v>
                  </c:pt>
                  <c:pt idx="2712">
                    <c:v>TERP</c:v>
                  </c:pt>
                  <c:pt idx="2713">
                    <c:v>TERP</c:v>
                  </c:pt>
                  <c:pt idx="2714">
                    <c:v>TERP</c:v>
                  </c:pt>
                  <c:pt idx="2715">
                    <c:v>TERP</c:v>
                  </c:pt>
                  <c:pt idx="2716">
                    <c:v>TERP</c:v>
                  </c:pt>
                  <c:pt idx="2717">
                    <c:v>TERP</c:v>
                  </c:pt>
                  <c:pt idx="2718">
                    <c:v>TERP</c:v>
                  </c:pt>
                  <c:pt idx="2719">
                    <c:v>TERP</c:v>
                  </c:pt>
                  <c:pt idx="2720">
                    <c:v>TERP</c:v>
                  </c:pt>
                  <c:pt idx="2721">
                    <c:v>TERP</c:v>
                  </c:pt>
                  <c:pt idx="2722">
                    <c:v>TERP</c:v>
                  </c:pt>
                  <c:pt idx="2723">
                    <c:v>TERP</c:v>
                  </c:pt>
                  <c:pt idx="2724">
                    <c:v>TERP</c:v>
                  </c:pt>
                  <c:pt idx="2725">
                    <c:v>TERP</c:v>
                  </c:pt>
                  <c:pt idx="2726">
                    <c:v>TERP</c:v>
                  </c:pt>
                  <c:pt idx="2727">
                    <c:v>TERP</c:v>
                  </c:pt>
                  <c:pt idx="2728">
                    <c:v>TERP</c:v>
                  </c:pt>
                  <c:pt idx="2729">
                    <c:v>TERP</c:v>
                  </c:pt>
                  <c:pt idx="2730">
                    <c:v>TERP</c:v>
                  </c:pt>
                  <c:pt idx="2731">
                    <c:v>TERP</c:v>
                  </c:pt>
                  <c:pt idx="2732">
                    <c:v>TERP</c:v>
                  </c:pt>
                  <c:pt idx="2733">
                    <c:v>TERP</c:v>
                  </c:pt>
                  <c:pt idx="2734">
                    <c:v>TERP</c:v>
                  </c:pt>
                  <c:pt idx="2735">
                    <c:v>TERP</c:v>
                  </c:pt>
                  <c:pt idx="2736">
                    <c:v>TERP</c:v>
                  </c:pt>
                  <c:pt idx="2737">
                    <c:v>TERP</c:v>
                  </c:pt>
                  <c:pt idx="2738">
                    <c:v>TERP</c:v>
                  </c:pt>
                  <c:pt idx="2739">
                    <c:v>TERP</c:v>
                  </c:pt>
                  <c:pt idx="2740">
                    <c:v>TERP</c:v>
                  </c:pt>
                  <c:pt idx="2741">
                    <c:v>TERP</c:v>
                  </c:pt>
                  <c:pt idx="2742">
                    <c:v>TERP</c:v>
                  </c:pt>
                  <c:pt idx="2743">
                    <c:v>TERP</c:v>
                  </c:pt>
                  <c:pt idx="2744">
                    <c:v>TERP</c:v>
                  </c:pt>
                  <c:pt idx="2745">
                    <c:v>TERP</c:v>
                  </c:pt>
                  <c:pt idx="2746">
                    <c:v>TERP</c:v>
                  </c:pt>
                  <c:pt idx="2747">
                    <c:v>TERP</c:v>
                  </c:pt>
                  <c:pt idx="2748">
                    <c:v>TERP</c:v>
                  </c:pt>
                  <c:pt idx="2749">
                    <c:v>TERP</c:v>
                  </c:pt>
                  <c:pt idx="2750">
                    <c:v>TERP</c:v>
                  </c:pt>
                  <c:pt idx="2751">
                    <c:v>TERP</c:v>
                  </c:pt>
                  <c:pt idx="2752">
                    <c:v>TERP</c:v>
                  </c:pt>
                  <c:pt idx="2753">
                    <c:v>TERP</c:v>
                  </c:pt>
                  <c:pt idx="2754">
                    <c:v>TERP</c:v>
                  </c:pt>
                  <c:pt idx="2755">
                    <c:v>TERP</c:v>
                  </c:pt>
                  <c:pt idx="2756">
                    <c:v>TERP</c:v>
                  </c:pt>
                  <c:pt idx="2757">
                    <c:v>TERP</c:v>
                  </c:pt>
                  <c:pt idx="2758">
                    <c:v>TERP</c:v>
                  </c:pt>
                  <c:pt idx="2759">
                    <c:v>TERP</c:v>
                  </c:pt>
                  <c:pt idx="2760">
                    <c:v>TERP</c:v>
                  </c:pt>
                  <c:pt idx="2761">
                    <c:v>VSLR</c:v>
                  </c:pt>
                  <c:pt idx="2762">
                    <c:v>VSLR</c:v>
                  </c:pt>
                  <c:pt idx="2763">
                    <c:v>VSLR</c:v>
                  </c:pt>
                  <c:pt idx="2764">
                    <c:v>VSLR</c:v>
                  </c:pt>
                  <c:pt idx="2765">
                    <c:v>VSLR</c:v>
                  </c:pt>
                  <c:pt idx="2766">
                    <c:v>VSLR</c:v>
                  </c:pt>
                  <c:pt idx="2767">
                    <c:v>VSLR</c:v>
                  </c:pt>
                  <c:pt idx="2768">
                    <c:v>VSLR</c:v>
                  </c:pt>
                  <c:pt idx="2769">
                    <c:v>VSLR</c:v>
                  </c:pt>
                  <c:pt idx="2770">
                    <c:v>VSLR</c:v>
                  </c:pt>
                  <c:pt idx="2771">
                    <c:v>VSLR</c:v>
                  </c:pt>
                  <c:pt idx="2772">
                    <c:v>VSLR</c:v>
                  </c:pt>
                  <c:pt idx="2773">
                    <c:v>VSLR</c:v>
                  </c:pt>
                  <c:pt idx="2774">
                    <c:v>VSLR</c:v>
                  </c:pt>
                  <c:pt idx="2775">
                    <c:v>VSLR</c:v>
                  </c:pt>
                  <c:pt idx="2776">
                    <c:v>VSLR</c:v>
                  </c:pt>
                  <c:pt idx="2777">
                    <c:v>VSLR</c:v>
                  </c:pt>
                  <c:pt idx="2778">
                    <c:v>VSLR</c:v>
                  </c:pt>
                  <c:pt idx="2779">
                    <c:v>VSLR</c:v>
                  </c:pt>
                  <c:pt idx="2780">
                    <c:v>VSLR</c:v>
                  </c:pt>
                  <c:pt idx="2781">
                    <c:v>VSLR</c:v>
                  </c:pt>
                  <c:pt idx="2782">
                    <c:v>VSLR</c:v>
                  </c:pt>
                  <c:pt idx="2783">
                    <c:v>VSLR</c:v>
                  </c:pt>
                  <c:pt idx="2784">
                    <c:v>VSLR</c:v>
                  </c:pt>
                  <c:pt idx="2785">
                    <c:v>VSLR</c:v>
                  </c:pt>
                  <c:pt idx="2786">
                    <c:v>VSLR</c:v>
                  </c:pt>
                  <c:pt idx="2787">
                    <c:v>VSLR</c:v>
                  </c:pt>
                  <c:pt idx="2788">
                    <c:v>VSLR</c:v>
                  </c:pt>
                  <c:pt idx="2789">
                    <c:v>VSLR</c:v>
                  </c:pt>
                  <c:pt idx="2790">
                    <c:v>VSLR</c:v>
                  </c:pt>
                  <c:pt idx="2791">
                    <c:v>VSLR</c:v>
                  </c:pt>
                  <c:pt idx="2792">
                    <c:v>VSLR</c:v>
                  </c:pt>
                  <c:pt idx="2793">
                    <c:v>VSLR</c:v>
                  </c:pt>
                  <c:pt idx="2794">
                    <c:v>VSLR</c:v>
                  </c:pt>
                  <c:pt idx="2795">
                    <c:v>VSLR</c:v>
                  </c:pt>
                  <c:pt idx="2796">
                    <c:v>VSLR</c:v>
                  </c:pt>
                  <c:pt idx="2797">
                    <c:v>VSLR</c:v>
                  </c:pt>
                  <c:pt idx="2798">
                    <c:v>VSLR</c:v>
                  </c:pt>
                  <c:pt idx="2799">
                    <c:v>VSLR</c:v>
                  </c:pt>
                  <c:pt idx="2800">
                    <c:v>VSLR</c:v>
                  </c:pt>
                  <c:pt idx="2801">
                    <c:v>VSLR</c:v>
                  </c:pt>
                  <c:pt idx="2802">
                    <c:v>VSLR</c:v>
                  </c:pt>
                  <c:pt idx="2803">
                    <c:v>VSLR</c:v>
                  </c:pt>
                  <c:pt idx="2804">
                    <c:v>VSLR</c:v>
                  </c:pt>
                  <c:pt idx="2805">
                    <c:v>VSLR</c:v>
                  </c:pt>
                  <c:pt idx="2806">
                    <c:v>VSLR</c:v>
                  </c:pt>
                  <c:pt idx="2807">
                    <c:v>VSLR</c:v>
                  </c:pt>
                  <c:pt idx="2808">
                    <c:v>VSLR</c:v>
                  </c:pt>
                  <c:pt idx="2809">
                    <c:v>VSLR</c:v>
                  </c:pt>
                  <c:pt idx="2810">
                    <c:v>VSLR</c:v>
                  </c:pt>
                  <c:pt idx="2811">
                    <c:v>VSLR</c:v>
                  </c:pt>
                  <c:pt idx="2812">
                    <c:v>VSLR</c:v>
                  </c:pt>
                  <c:pt idx="2813">
                    <c:v>VSLR</c:v>
                  </c:pt>
                  <c:pt idx="2814">
                    <c:v>VSLR</c:v>
                  </c:pt>
                  <c:pt idx="2815">
                    <c:v>VSLR</c:v>
                  </c:pt>
                  <c:pt idx="2816">
                    <c:v>VSLR</c:v>
                  </c:pt>
                  <c:pt idx="2817">
                    <c:v>VSLR</c:v>
                  </c:pt>
                  <c:pt idx="2818">
                    <c:v>VSLR</c:v>
                  </c:pt>
                  <c:pt idx="2819">
                    <c:v>VSLR</c:v>
                  </c:pt>
                  <c:pt idx="2820">
                    <c:v>VSLR</c:v>
                  </c:pt>
                  <c:pt idx="2821">
                    <c:v>VSLR</c:v>
                  </c:pt>
                  <c:pt idx="2822">
                    <c:v>VSLR</c:v>
                  </c:pt>
                  <c:pt idx="2823">
                    <c:v>VSLR</c:v>
                  </c:pt>
                  <c:pt idx="2824">
                    <c:v>VSLR</c:v>
                  </c:pt>
                  <c:pt idx="2825">
                    <c:v>VSLR</c:v>
                  </c:pt>
                  <c:pt idx="2826">
                    <c:v>VSLR</c:v>
                  </c:pt>
                  <c:pt idx="2827">
                    <c:v>VSLR</c:v>
                  </c:pt>
                  <c:pt idx="2828">
                    <c:v>VSLR</c:v>
                  </c:pt>
                  <c:pt idx="2829">
                    <c:v>VSLR</c:v>
                  </c:pt>
                  <c:pt idx="2830">
                    <c:v>VSLR</c:v>
                  </c:pt>
                  <c:pt idx="2831">
                    <c:v>VSLR</c:v>
                  </c:pt>
                  <c:pt idx="2832">
                    <c:v>VSLR</c:v>
                  </c:pt>
                  <c:pt idx="2833">
                    <c:v>VSLR</c:v>
                  </c:pt>
                  <c:pt idx="2834">
                    <c:v>VSLR</c:v>
                  </c:pt>
                  <c:pt idx="2835">
                    <c:v>VSLR</c:v>
                  </c:pt>
                  <c:pt idx="2836">
                    <c:v>VSLR</c:v>
                  </c:pt>
                  <c:pt idx="2837">
                    <c:v>VSLR</c:v>
                  </c:pt>
                  <c:pt idx="2838">
                    <c:v>VSLR</c:v>
                  </c:pt>
                  <c:pt idx="2839">
                    <c:v>VSLR</c:v>
                  </c:pt>
                  <c:pt idx="2840">
                    <c:v>VSLR</c:v>
                  </c:pt>
                  <c:pt idx="2841">
                    <c:v>VSLR</c:v>
                  </c:pt>
                  <c:pt idx="2842">
                    <c:v>VSLR</c:v>
                  </c:pt>
                  <c:pt idx="2843">
                    <c:v>VSLR</c:v>
                  </c:pt>
                  <c:pt idx="2844">
                    <c:v>VSLR</c:v>
                  </c:pt>
                  <c:pt idx="2845">
                    <c:v>VSLR</c:v>
                  </c:pt>
                  <c:pt idx="2846">
                    <c:v>VSLR</c:v>
                  </c:pt>
                  <c:pt idx="2847">
                    <c:v>VSLR</c:v>
                  </c:pt>
                  <c:pt idx="2848">
                    <c:v>VSLR</c:v>
                  </c:pt>
                  <c:pt idx="2849">
                    <c:v>VSLR</c:v>
                  </c:pt>
                  <c:pt idx="2850">
                    <c:v>VSLR</c:v>
                  </c:pt>
                  <c:pt idx="2851">
                    <c:v>VSLR</c:v>
                  </c:pt>
                  <c:pt idx="2852">
                    <c:v>VSLR</c:v>
                  </c:pt>
                  <c:pt idx="2853">
                    <c:v>VSLR</c:v>
                  </c:pt>
                  <c:pt idx="2854">
                    <c:v>VSLR</c:v>
                  </c:pt>
                  <c:pt idx="2855">
                    <c:v>VSLR</c:v>
                  </c:pt>
                  <c:pt idx="2856">
                    <c:v>VSLR</c:v>
                  </c:pt>
                  <c:pt idx="2857">
                    <c:v>VSLR</c:v>
                  </c:pt>
                  <c:pt idx="2858">
                    <c:v>VSLR</c:v>
                  </c:pt>
                  <c:pt idx="2859">
                    <c:v>VSLR</c:v>
                  </c:pt>
                  <c:pt idx="2860">
                    <c:v>VSLR</c:v>
                  </c:pt>
                  <c:pt idx="2861">
                    <c:v>VSLR</c:v>
                  </c:pt>
                  <c:pt idx="2862">
                    <c:v>VSLR</c:v>
                  </c:pt>
                  <c:pt idx="2863">
                    <c:v>VSLR</c:v>
                  </c:pt>
                  <c:pt idx="2864">
                    <c:v>VSLR</c:v>
                  </c:pt>
                  <c:pt idx="2865">
                    <c:v>VSLR</c:v>
                  </c:pt>
                  <c:pt idx="2866">
                    <c:v>VSLR</c:v>
                  </c:pt>
                  <c:pt idx="2867">
                    <c:v>VSLR</c:v>
                  </c:pt>
                  <c:pt idx="2868">
                    <c:v>VSLR</c:v>
                  </c:pt>
                  <c:pt idx="2869">
                    <c:v>VSLR</c:v>
                  </c:pt>
                  <c:pt idx="2870">
                    <c:v>VSLR</c:v>
                  </c:pt>
                  <c:pt idx="2871">
                    <c:v>VSLR</c:v>
                  </c:pt>
                  <c:pt idx="2872">
                    <c:v>VSLR</c:v>
                  </c:pt>
                  <c:pt idx="2873">
                    <c:v>VSLR</c:v>
                  </c:pt>
                  <c:pt idx="2874">
                    <c:v>VSLR</c:v>
                  </c:pt>
                  <c:pt idx="2875">
                    <c:v>VSLR</c:v>
                  </c:pt>
                  <c:pt idx="2876">
                    <c:v>VSLR</c:v>
                  </c:pt>
                  <c:pt idx="2877">
                    <c:v>VSLR</c:v>
                  </c:pt>
                  <c:pt idx="2878">
                    <c:v>VSLR</c:v>
                  </c:pt>
                  <c:pt idx="2879">
                    <c:v>VSLR</c:v>
                  </c:pt>
                  <c:pt idx="2880">
                    <c:v>VSLR</c:v>
                  </c:pt>
                  <c:pt idx="2881">
                    <c:v>VSLR</c:v>
                  </c:pt>
                  <c:pt idx="2882">
                    <c:v>VSLR</c:v>
                  </c:pt>
                  <c:pt idx="2883">
                    <c:v>VSLR</c:v>
                  </c:pt>
                  <c:pt idx="2884">
                    <c:v>VSLR</c:v>
                  </c:pt>
                  <c:pt idx="2885">
                    <c:v>VSLR</c:v>
                  </c:pt>
                  <c:pt idx="2886">
                    <c:v>VSLR</c:v>
                  </c:pt>
                  <c:pt idx="2887">
                    <c:v>VSLR</c:v>
                  </c:pt>
                  <c:pt idx="2888">
                    <c:v>VSLR</c:v>
                  </c:pt>
                  <c:pt idx="2889">
                    <c:v>VSLR</c:v>
                  </c:pt>
                  <c:pt idx="2890">
                    <c:v>VSLR</c:v>
                  </c:pt>
                  <c:pt idx="2891">
                    <c:v>VSLR</c:v>
                  </c:pt>
                  <c:pt idx="2892">
                    <c:v>VSLR</c:v>
                  </c:pt>
                  <c:pt idx="2893">
                    <c:v>VSLR</c:v>
                  </c:pt>
                  <c:pt idx="2894">
                    <c:v>VSLR</c:v>
                  </c:pt>
                  <c:pt idx="2895">
                    <c:v>VSLR</c:v>
                  </c:pt>
                  <c:pt idx="2896">
                    <c:v>VSLR</c:v>
                  </c:pt>
                  <c:pt idx="2897">
                    <c:v>VSLR</c:v>
                  </c:pt>
                  <c:pt idx="2898">
                    <c:v>VSLR</c:v>
                  </c:pt>
                  <c:pt idx="2899">
                    <c:v>VSLR</c:v>
                  </c:pt>
                  <c:pt idx="2900">
                    <c:v>VSLR</c:v>
                  </c:pt>
                  <c:pt idx="2901">
                    <c:v>VSLR</c:v>
                  </c:pt>
                  <c:pt idx="2902">
                    <c:v>VSLR</c:v>
                  </c:pt>
                  <c:pt idx="2903">
                    <c:v>VSLR</c:v>
                  </c:pt>
                  <c:pt idx="2904">
                    <c:v>VSLR</c:v>
                  </c:pt>
                  <c:pt idx="2905">
                    <c:v>VSLR</c:v>
                  </c:pt>
                  <c:pt idx="2906">
                    <c:v>VSLR</c:v>
                  </c:pt>
                  <c:pt idx="2907">
                    <c:v>VSLR</c:v>
                  </c:pt>
                  <c:pt idx="2908">
                    <c:v>VSLR</c:v>
                  </c:pt>
                  <c:pt idx="2909">
                    <c:v>VSLR</c:v>
                  </c:pt>
                  <c:pt idx="2910">
                    <c:v>VSLR</c:v>
                  </c:pt>
                  <c:pt idx="2911">
                    <c:v>VSLR</c:v>
                  </c:pt>
                  <c:pt idx="2912">
                    <c:v>VSLR</c:v>
                  </c:pt>
                  <c:pt idx="2913">
                    <c:v>VSLR</c:v>
                  </c:pt>
                  <c:pt idx="2914">
                    <c:v>VSLR</c:v>
                  </c:pt>
                  <c:pt idx="2915">
                    <c:v>VSLR</c:v>
                  </c:pt>
                  <c:pt idx="2916">
                    <c:v>VSLR</c:v>
                  </c:pt>
                  <c:pt idx="2917">
                    <c:v>VSLR</c:v>
                  </c:pt>
                  <c:pt idx="2918">
                    <c:v>VSLR</c:v>
                  </c:pt>
                  <c:pt idx="2919">
                    <c:v>VSLR</c:v>
                  </c:pt>
                  <c:pt idx="2920">
                    <c:v>VSLR</c:v>
                  </c:pt>
                  <c:pt idx="2921">
                    <c:v>VSLR</c:v>
                  </c:pt>
                  <c:pt idx="2922">
                    <c:v>VSLR</c:v>
                  </c:pt>
                  <c:pt idx="2923">
                    <c:v>VSLR</c:v>
                  </c:pt>
                  <c:pt idx="2924">
                    <c:v>VSLR</c:v>
                  </c:pt>
                  <c:pt idx="2925">
                    <c:v>VSLR</c:v>
                  </c:pt>
                  <c:pt idx="2926">
                    <c:v>VSLR</c:v>
                  </c:pt>
                  <c:pt idx="2927">
                    <c:v>VSLR</c:v>
                  </c:pt>
                  <c:pt idx="2928">
                    <c:v>VSLR</c:v>
                  </c:pt>
                  <c:pt idx="2929">
                    <c:v>VSLR</c:v>
                  </c:pt>
                  <c:pt idx="2930">
                    <c:v>VSLR</c:v>
                  </c:pt>
                  <c:pt idx="2931">
                    <c:v>VSLR</c:v>
                  </c:pt>
                  <c:pt idx="2932">
                    <c:v>VSLR</c:v>
                  </c:pt>
                  <c:pt idx="2933">
                    <c:v>VSLR</c:v>
                  </c:pt>
                  <c:pt idx="2934">
                    <c:v>VSLR</c:v>
                  </c:pt>
                  <c:pt idx="2935">
                    <c:v>VSLR</c:v>
                  </c:pt>
                  <c:pt idx="2936">
                    <c:v>VSLR</c:v>
                  </c:pt>
                  <c:pt idx="2937">
                    <c:v>VSLR</c:v>
                  </c:pt>
                  <c:pt idx="2938">
                    <c:v>VSLR</c:v>
                  </c:pt>
                  <c:pt idx="2939">
                    <c:v>VSLR</c:v>
                  </c:pt>
                  <c:pt idx="2940">
                    <c:v>VSLR</c:v>
                  </c:pt>
                  <c:pt idx="2941">
                    <c:v>VSLR</c:v>
                  </c:pt>
                  <c:pt idx="2942">
                    <c:v>VSLR</c:v>
                  </c:pt>
                  <c:pt idx="2943">
                    <c:v>VSLR</c:v>
                  </c:pt>
                  <c:pt idx="2944">
                    <c:v>VSLR</c:v>
                  </c:pt>
                  <c:pt idx="2945">
                    <c:v>VSLR</c:v>
                  </c:pt>
                  <c:pt idx="2946">
                    <c:v>VSLR</c:v>
                  </c:pt>
                  <c:pt idx="2947">
                    <c:v>VSLR</c:v>
                  </c:pt>
                  <c:pt idx="2948">
                    <c:v>VSLR</c:v>
                  </c:pt>
                  <c:pt idx="2949">
                    <c:v>VSLR</c:v>
                  </c:pt>
                  <c:pt idx="2950">
                    <c:v>VSLR</c:v>
                  </c:pt>
                  <c:pt idx="2951">
                    <c:v>VSLR</c:v>
                  </c:pt>
                  <c:pt idx="2952">
                    <c:v>VSLR</c:v>
                  </c:pt>
                  <c:pt idx="2953">
                    <c:v>VSLR</c:v>
                  </c:pt>
                  <c:pt idx="2954">
                    <c:v>VSLR</c:v>
                  </c:pt>
                  <c:pt idx="2955">
                    <c:v>VSLR</c:v>
                  </c:pt>
                  <c:pt idx="2956">
                    <c:v>VSLR</c:v>
                  </c:pt>
                  <c:pt idx="2957">
                    <c:v>VSLR</c:v>
                  </c:pt>
                  <c:pt idx="2958">
                    <c:v>VSLR</c:v>
                  </c:pt>
                  <c:pt idx="2959">
                    <c:v>VSLR</c:v>
                  </c:pt>
                  <c:pt idx="2960">
                    <c:v>VSLR</c:v>
                  </c:pt>
                  <c:pt idx="2961">
                    <c:v>VSLR</c:v>
                  </c:pt>
                  <c:pt idx="2962">
                    <c:v>VSLR</c:v>
                  </c:pt>
                  <c:pt idx="2963">
                    <c:v>VSLR</c:v>
                  </c:pt>
                  <c:pt idx="2964">
                    <c:v>VSLR</c:v>
                  </c:pt>
                  <c:pt idx="2965">
                    <c:v>VSLR</c:v>
                  </c:pt>
                  <c:pt idx="2966">
                    <c:v>VSLR</c:v>
                  </c:pt>
                  <c:pt idx="2967">
                    <c:v>VSLR</c:v>
                  </c:pt>
                  <c:pt idx="2968">
                    <c:v>VSLR</c:v>
                  </c:pt>
                  <c:pt idx="2969">
                    <c:v>VSLR</c:v>
                  </c:pt>
                  <c:pt idx="2970">
                    <c:v>VSLR</c:v>
                  </c:pt>
                  <c:pt idx="2971">
                    <c:v>VSLR</c:v>
                  </c:pt>
                  <c:pt idx="2972">
                    <c:v>VSLR</c:v>
                  </c:pt>
                  <c:pt idx="2973">
                    <c:v>VSLR</c:v>
                  </c:pt>
                  <c:pt idx="2974">
                    <c:v>VSLR</c:v>
                  </c:pt>
                  <c:pt idx="2975">
                    <c:v>VSLR</c:v>
                  </c:pt>
                  <c:pt idx="2976">
                    <c:v>VSLR</c:v>
                  </c:pt>
                  <c:pt idx="2977">
                    <c:v>VSLR</c:v>
                  </c:pt>
                  <c:pt idx="2978">
                    <c:v>VSLR</c:v>
                  </c:pt>
                  <c:pt idx="2979">
                    <c:v>VSLR</c:v>
                  </c:pt>
                  <c:pt idx="2980">
                    <c:v>VSLR</c:v>
                  </c:pt>
                  <c:pt idx="2981">
                    <c:v>VSLR</c:v>
                  </c:pt>
                  <c:pt idx="2982">
                    <c:v>VSLR</c:v>
                  </c:pt>
                  <c:pt idx="2983">
                    <c:v>VSLR</c:v>
                  </c:pt>
                  <c:pt idx="2984">
                    <c:v>VSLR</c:v>
                  </c:pt>
                  <c:pt idx="2985">
                    <c:v>VSLR</c:v>
                  </c:pt>
                  <c:pt idx="2986">
                    <c:v>VSLR</c:v>
                  </c:pt>
                  <c:pt idx="2987">
                    <c:v>VSLR</c:v>
                  </c:pt>
                  <c:pt idx="2988">
                    <c:v>VSLR</c:v>
                  </c:pt>
                  <c:pt idx="2989">
                    <c:v>VSLR</c:v>
                  </c:pt>
                  <c:pt idx="2990">
                    <c:v>VSLR</c:v>
                  </c:pt>
                  <c:pt idx="2991">
                    <c:v>VSLR</c:v>
                  </c:pt>
                  <c:pt idx="2992">
                    <c:v>VSLR</c:v>
                  </c:pt>
                  <c:pt idx="2993">
                    <c:v>VSLR</c:v>
                  </c:pt>
                  <c:pt idx="2994">
                    <c:v>VSLR</c:v>
                  </c:pt>
                  <c:pt idx="2995">
                    <c:v>VSLR</c:v>
                  </c:pt>
                  <c:pt idx="2996">
                    <c:v>VSLR</c:v>
                  </c:pt>
                  <c:pt idx="2997">
                    <c:v>VSLR</c:v>
                  </c:pt>
                  <c:pt idx="2998">
                    <c:v>VSLR</c:v>
                  </c:pt>
                  <c:pt idx="2999">
                    <c:v>VSLR</c:v>
                  </c:pt>
                  <c:pt idx="3000">
                    <c:v>VSLR</c:v>
                  </c:pt>
                  <c:pt idx="3001">
                    <c:v>VSLR</c:v>
                  </c:pt>
                  <c:pt idx="3002">
                    <c:v>VSLR</c:v>
                  </c:pt>
                  <c:pt idx="3003">
                    <c:v>VSLR</c:v>
                  </c:pt>
                  <c:pt idx="3004">
                    <c:v>VSLR</c:v>
                  </c:pt>
                  <c:pt idx="3005">
                    <c:v>VSLR</c:v>
                  </c:pt>
                  <c:pt idx="3006">
                    <c:v>VSLR</c:v>
                  </c:pt>
                  <c:pt idx="3007">
                    <c:v>VSLR</c:v>
                  </c:pt>
                  <c:pt idx="3008">
                    <c:v>VSLR</c:v>
                  </c:pt>
                  <c:pt idx="3009">
                    <c:v>VSLR</c:v>
                  </c:pt>
                  <c:pt idx="3010">
                    <c:v>VSLR</c:v>
                  </c:pt>
                  <c:pt idx="3011">
                    <c:v>VSLR</c:v>
                  </c:pt>
                </c:lvl>
              </c:multiLvlStrCache>
            </c:multiLvlStrRef>
          </c:cat>
          <c:val>
            <c:numRef>
              <c:f>'2017'!$C$2:$C$3013</c:f>
              <c:numCache>
                <c:formatCode>General</c:formatCode>
                <c:ptCount val="3012"/>
                <c:pt idx="0">
                  <c:v>19.489999999999998</c:v>
                </c:pt>
                <c:pt idx="1">
                  <c:v>19.579999999999998</c:v>
                </c:pt>
                <c:pt idx="2">
                  <c:v>19.760000000000002</c:v>
                </c:pt>
                <c:pt idx="3">
                  <c:v>19.879999000000002</c:v>
                </c:pt>
                <c:pt idx="4">
                  <c:v>20.079999999999998</c:v>
                </c:pt>
                <c:pt idx="5">
                  <c:v>20.110001</c:v>
                </c:pt>
                <c:pt idx="6">
                  <c:v>20.25</c:v>
                </c:pt>
                <c:pt idx="7">
                  <c:v>19.75</c:v>
                </c:pt>
                <c:pt idx="8">
                  <c:v>19.579999999999998</c:v>
                </c:pt>
                <c:pt idx="9">
                  <c:v>19.829999999999998</c:v>
                </c:pt>
                <c:pt idx="10">
                  <c:v>21.33</c:v>
                </c:pt>
                <c:pt idx="11">
                  <c:v>21.35</c:v>
                </c:pt>
                <c:pt idx="12">
                  <c:v>21.27</c:v>
                </c:pt>
                <c:pt idx="13">
                  <c:v>21.75</c:v>
                </c:pt>
                <c:pt idx="14">
                  <c:v>21.610001</c:v>
                </c:pt>
                <c:pt idx="15">
                  <c:v>21.93</c:v>
                </c:pt>
                <c:pt idx="16">
                  <c:v>21.879999000000002</c:v>
                </c:pt>
                <c:pt idx="17">
                  <c:v>21.719999000000001</c:v>
                </c:pt>
                <c:pt idx="18">
                  <c:v>21.5</c:v>
                </c:pt>
                <c:pt idx="19">
                  <c:v>21.290001</c:v>
                </c:pt>
                <c:pt idx="20">
                  <c:v>21.4</c:v>
                </c:pt>
                <c:pt idx="21">
                  <c:v>21.23</c:v>
                </c:pt>
                <c:pt idx="22">
                  <c:v>21.51</c:v>
                </c:pt>
                <c:pt idx="23">
                  <c:v>21.91</c:v>
                </c:pt>
                <c:pt idx="24">
                  <c:v>21.51</c:v>
                </c:pt>
                <c:pt idx="25">
                  <c:v>20.9</c:v>
                </c:pt>
                <c:pt idx="26">
                  <c:v>21.219999000000001</c:v>
                </c:pt>
                <c:pt idx="27">
                  <c:v>20.879999000000002</c:v>
                </c:pt>
                <c:pt idx="28">
                  <c:v>21.110001</c:v>
                </c:pt>
                <c:pt idx="29">
                  <c:v>21.110001</c:v>
                </c:pt>
                <c:pt idx="30">
                  <c:v>21.1</c:v>
                </c:pt>
                <c:pt idx="31">
                  <c:v>21.200001</c:v>
                </c:pt>
                <c:pt idx="32">
                  <c:v>21.33</c:v>
                </c:pt>
                <c:pt idx="33">
                  <c:v>21.43</c:v>
                </c:pt>
                <c:pt idx="34">
                  <c:v>21.67</c:v>
                </c:pt>
                <c:pt idx="35">
                  <c:v>21.4</c:v>
                </c:pt>
                <c:pt idx="36">
                  <c:v>21.5</c:v>
                </c:pt>
                <c:pt idx="37">
                  <c:v>21.75</c:v>
                </c:pt>
                <c:pt idx="38">
                  <c:v>22.809999000000001</c:v>
                </c:pt>
                <c:pt idx="39">
                  <c:v>21.870000999999998</c:v>
                </c:pt>
                <c:pt idx="40">
                  <c:v>20.82</c:v>
                </c:pt>
                <c:pt idx="41">
                  <c:v>20.799999</c:v>
                </c:pt>
                <c:pt idx="42">
                  <c:v>20.799999</c:v>
                </c:pt>
                <c:pt idx="43">
                  <c:v>20.75</c:v>
                </c:pt>
                <c:pt idx="44">
                  <c:v>20.73</c:v>
                </c:pt>
                <c:pt idx="45">
                  <c:v>20.68</c:v>
                </c:pt>
                <c:pt idx="46">
                  <c:v>20.82</c:v>
                </c:pt>
                <c:pt idx="47">
                  <c:v>21.190000999999999</c:v>
                </c:pt>
                <c:pt idx="48">
                  <c:v>20.969999000000001</c:v>
                </c:pt>
                <c:pt idx="49">
                  <c:v>21</c:v>
                </c:pt>
                <c:pt idx="50">
                  <c:v>21.389999</c:v>
                </c:pt>
                <c:pt idx="51">
                  <c:v>21.25</c:v>
                </c:pt>
                <c:pt idx="52">
                  <c:v>21.73</c:v>
                </c:pt>
                <c:pt idx="53">
                  <c:v>21.18</c:v>
                </c:pt>
                <c:pt idx="54">
                  <c:v>20.98</c:v>
                </c:pt>
                <c:pt idx="55">
                  <c:v>21.059999000000001</c:v>
                </c:pt>
                <c:pt idx="56">
                  <c:v>21.219999000000001</c:v>
                </c:pt>
                <c:pt idx="57">
                  <c:v>21.4</c:v>
                </c:pt>
                <c:pt idx="58">
                  <c:v>21.129999000000002</c:v>
                </c:pt>
                <c:pt idx="59">
                  <c:v>20.98</c:v>
                </c:pt>
                <c:pt idx="60">
                  <c:v>21.27</c:v>
                </c:pt>
                <c:pt idx="61">
                  <c:v>20.860001</c:v>
                </c:pt>
                <c:pt idx="62">
                  <c:v>21.040001</c:v>
                </c:pt>
                <c:pt idx="63">
                  <c:v>20.77</c:v>
                </c:pt>
                <c:pt idx="64">
                  <c:v>21.049999</c:v>
                </c:pt>
                <c:pt idx="65">
                  <c:v>21.01</c:v>
                </c:pt>
                <c:pt idx="66">
                  <c:v>20.809999000000001</c:v>
                </c:pt>
                <c:pt idx="67">
                  <c:v>20.5</c:v>
                </c:pt>
                <c:pt idx="68">
                  <c:v>20.309999000000001</c:v>
                </c:pt>
                <c:pt idx="69">
                  <c:v>20.43</c:v>
                </c:pt>
                <c:pt idx="70">
                  <c:v>20.82</c:v>
                </c:pt>
                <c:pt idx="71">
                  <c:v>20.67</c:v>
                </c:pt>
                <c:pt idx="72">
                  <c:v>20.959999</c:v>
                </c:pt>
                <c:pt idx="73">
                  <c:v>20.84</c:v>
                </c:pt>
                <c:pt idx="74">
                  <c:v>20.469999000000001</c:v>
                </c:pt>
                <c:pt idx="75">
                  <c:v>20.200001</c:v>
                </c:pt>
                <c:pt idx="76">
                  <c:v>20.370000999999998</c:v>
                </c:pt>
                <c:pt idx="77">
                  <c:v>20.399999999999999</c:v>
                </c:pt>
                <c:pt idx="78">
                  <c:v>20.48</c:v>
                </c:pt>
                <c:pt idx="79">
                  <c:v>20.75</c:v>
                </c:pt>
                <c:pt idx="80">
                  <c:v>21</c:v>
                </c:pt>
                <c:pt idx="81">
                  <c:v>20.85</c:v>
                </c:pt>
                <c:pt idx="82">
                  <c:v>20.49</c:v>
                </c:pt>
                <c:pt idx="83">
                  <c:v>20.360001</c:v>
                </c:pt>
                <c:pt idx="84">
                  <c:v>20.02</c:v>
                </c:pt>
                <c:pt idx="85">
                  <c:v>20.139999</c:v>
                </c:pt>
                <c:pt idx="86">
                  <c:v>20.450001</c:v>
                </c:pt>
                <c:pt idx="87">
                  <c:v>20.059999000000001</c:v>
                </c:pt>
                <c:pt idx="88">
                  <c:v>19.649999999999999</c:v>
                </c:pt>
                <c:pt idx="89">
                  <c:v>19.670000000000002</c:v>
                </c:pt>
                <c:pt idx="90">
                  <c:v>19.52</c:v>
                </c:pt>
                <c:pt idx="91">
                  <c:v>19.969999000000001</c:v>
                </c:pt>
                <c:pt idx="92">
                  <c:v>19.510000000000002</c:v>
                </c:pt>
                <c:pt idx="93">
                  <c:v>19.860001</c:v>
                </c:pt>
                <c:pt idx="94">
                  <c:v>20.030000999999999</c:v>
                </c:pt>
                <c:pt idx="95">
                  <c:v>19.709999</c:v>
                </c:pt>
                <c:pt idx="96">
                  <c:v>19.790001</c:v>
                </c:pt>
                <c:pt idx="97">
                  <c:v>20.23</c:v>
                </c:pt>
                <c:pt idx="98">
                  <c:v>20.450001</c:v>
                </c:pt>
                <c:pt idx="99">
                  <c:v>20.73</c:v>
                </c:pt>
                <c:pt idx="100">
                  <c:v>20.299999</c:v>
                </c:pt>
                <c:pt idx="101">
                  <c:v>20.459999</c:v>
                </c:pt>
                <c:pt idx="102">
                  <c:v>20.48</c:v>
                </c:pt>
                <c:pt idx="103">
                  <c:v>20.92</c:v>
                </c:pt>
                <c:pt idx="104">
                  <c:v>21.09</c:v>
                </c:pt>
                <c:pt idx="105">
                  <c:v>20.92</c:v>
                </c:pt>
                <c:pt idx="106">
                  <c:v>20.75</c:v>
                </c:pt>
                <c:pt idx="107">
                  <c:v>20.91</c:v>
                </c:pt>
                <c:pt idx="108">
                  <c:v>20.879999000000002</c:v>
                </c:pt>
                <c:pt idx="109">
                  <c:v>21.049999</c:v>
                </c:pt>
                <c:pt idx="110">
                  <c:v>21</c:v>
                </c:pt>
                <c:pt idx="111">
                  <c:v>21.280000999999999</c:v>
                </c:pt>
                <c:pt idx="112">
                  <c:v>21.4</c:v>
                </c:pt>
                <c:pt idx="113">
                  <c:v>20.799999</c:v>
                </c:pt>
                <c:pt idx="114">
                  <c:v>20.6</c:v>
                </c:pt>
                <c:pt idx="115">
                  <c:v>20.59</c:v>
                </c:pt>
                <c:pt idx="116">
                  <c:v>20.51</c:v>
                </c:pt>
                <c:pt idx="117">
                  <c:v>20.360001</c:v>
                </c:pt>
                <c:pt idx="118">
                  <c:v>20.139999</c:v>
                </c:pt>
                <c:pt idx="119">
                  <c:v>20.190000999999999</c:v>
                </c:pt>
                <c:pt idx="120">
                  <c:v>21.379999000000002</c:v>
                </c:pt>
                <c:pt idx="121">
                  <c:v>21.43</c:v>
                </c:pt>
                <c:pt idx="122">
                  <c:v>21.379999000000002</c:v>
                </c:pt>
                <c:pt idx="123">
                  <c:v>21</c:v>
                </c:pt>
                <c:pt idx="124">
                  <c:v>21.41</c:v>
                </c:pt>
                <c:pt idx="125">
                  <c:v>21.360001</c:v>
                </c:pt>
                <c:pt idx="126">
                  <c:v>20.889999</c:v>
                </c:pt>
                <c:pt idx="127">
                  <c:v>20.690000999999999</c:v>
                </c:pt>
                <c:pt idx="128">
                  <c:v>20.360001</c:v>
                </c:pt>
                <c:pt idx="129">
                  <c:v>20.27</c:v>
                </c:pt>
                <c:pt idx="130">
                  <c:v>20.110001</c:v>
                </c:pt>
                <c:pt idx="131">
                  <c:v>20.190000999999999</c:v>
                </c:pt>
                <c:pt idx="132">
                  <c:v>20.379999000000002</c:v>
                </c:pt>
                <c:pt idx="133">
                  <c:v>20.23</c:v>
                </c:pt>
                <c:pt idx="134">
                  <c:v>20.389999</c:v>
                </c:pt>
                <c:pt idx="135">
                  <c:v>20.389999</c:v>
                </c:pt>
                <c:pt idx="136">
                  <c:v>20.93</c:v>
                </c:pt>
                <c:pt idx="137">
                  <c:v>20.790001</c:v>
                </c:pt>
                <c:pt idx="138">
                  <c:v>20.77</c:v>
                </c:pt>
                <c:pt idx="139">
                  <c:v>20.83</c:v>
                </c:pt>
                <c:pt idx="140">
                  <c:v>20.9</c:v>
                </c:pt>
                <c:pt idx="141">
                  <c:v>20.780000999999999</c:v>
                </c:pt>
                <c:pt idx="142">
                  <c:v>20.879999000000002</c:v>
                </c:pt>
                <c:pt idx="143">
                  <c:v>21.059999000000001</c:v>
                </c:pt>
                <c:pt idx="144">
                  <c:v>21.969999000000001</c:v>
                </c:pt>
                <c:pt idx="145">
                  <c:v>21.65</c:v>
                </c:pt>
                <c:pt idx="146">
                  <c:v>21.57</c:v>
                </c:pt>
                <c:pt idx="147">
                  <c:v>22</c:v>
                </c:pt>
                <c:pt idx="148">
                  <c:v>22.66</c:v>
                </c:pt>
                <c:pt idx="149">
                  <c:v>21.98</c:v>
                </c:pt>
                <c:pt idx="150">
                  <c:v>21.950001</c:v>
                </c:pt>
                <c:pt idx="151">
                  <c:v>21.76</c:v>
                </c:pt>
                <c:pt idx="152">
                  <c:v>21.17</c:v>
                </c:pt>
                <c:pt idx="153">
                  <c:v>21.09</c:v>
                </c:pt>
                <c:pt idx="154">
                  <c:v>21.059999000000001</c:v>
                </c:pt>
                <c:pt idx="155">
                  <c:v>21.309999000000001</c:v>
                </c:pt>
                <c:pt idx="156">
                  <c:v>21.5</c:v>
                </c:pt>
                <c:pt idx="157">
                  <c:v>21.27</c:v>
                </c:pt>
                <c:pt idx="158">
                  <c:v>20.93</c:v>
                </c:pt>
                <c:pt idx="159">
                  <c:v>21.059999000000001</c:v>
                </c:pt>
                <c:pt idx="160">
                  <c:v>21.33</c:v>
                </c:pt>
                <c:pt idx="161">
                  <c:v>21.43</c:v>
                </c:pt>
                <c:pt idx="162">
                  <c:v>21.360001</c:v>
                </c:pt>
                <c:pt idx="163">
                  <c:v>21.200001</c:v>
                </c:pt>
                <c:pt idx="164">
                  <c:v>21.49</c:v>
                </c:pt>
                <c:pt idx="165">
                  <c:v>20.870000999999998</c:v>
                </c:pt>
                <c:pt idx="166">
                  <c:v>21.02</c:v>
                </c:pt>
                <c:pt idx="167">
                  <c:v>20.83</c:v>
                </c:pt>
                <c:pt idx="168">
                  <c:v>20.809999000000001</c:v>
                </c:pt>
                <c:pt idx="169">
                  <c:v>20.91</c:v>
                </c:pt>
                <c:pt idx="170">
                  <c:v>20.799999</c:v>
                </c:pt>
                <c:pt idx="171">
                  <c:v>20.75</c:v>
                </c:pt>
                <c:pt idx="172">
                  <c:v>20.68</c:v>
                </c:pt>
                <c:pt idx="173">
                  <c:v>20.860001</c:v>
                </c:pt>
                <c:pt idx="174">
                  <c:v>20.82</c:v>
                </c:pt>
                <c:pt idx="175">
                  <c:v>20.59</c:v>
                </c:pt>
                <c:pt idx="176">
                  <c:v>20.469999000000001</c:v>
                </c:pt>
                <c:pt idx="177">
                  <c:v>20.030000999999999</c:v>
                </c:pt>
                <c:pt idx="178">
                  <c:v>19.899999999999999</c:v>
                </c:pt>
                <c:pt idx="179">
                  <c:v>19.870000999999998</c:v>
                </c:pt>
                <c:pt idx="180">
                  <c:v>19.700001</c:v>
                </c:pt>
                <c:pt idx="181">
                  <c:v>19.73</c:v>
                </c:pt>
                <c:pt idx="182">
                  <c:v>19.850000000000001</c:v>
                </c:pt>
                <c:pt idx="183">
                  <c:v>19.950001</c:v>
                </c:pt>
                <c:pt idx="184">
                  <c:v>19.780000999999999</c:v>
                </c:pt>
                <c:pt idx="185">
                  <c:v>19.780000999999999</c:v>
                </c:pt>
                <c:pt idx="186">
                  <c:v>19.870000999999998</c:v>
                </c:pt>
                <c:pt idx="187">
                  <c:v>19.73</c:v>
                </c:pt>
                <c:pt idx="188">
                  <c:v>19.670000000000002</c:v>
                </c:pt>
                <c:pt idx="189">
                  <c:v>19.510000000000002</c:v>
                </c:pt>
                <c:pt idx="190">
                  <c:v>19.48</c:v>
                </c:pt>
                <c:pt idx="191">
                  <c:v>19.5</c:v>
                </c:pt>
                <c:pt idx="192">
                  <c:v>20.399999999999999</c:v>
                </c:pt>
                <c:pt idx="193">
                  <c:v>20.51</c:v>
                </c:pt>
                <c:pt idx="194">
                  <c:v>20.329999999999998</c:v>
                </c:pt>
                <c:pt idx="195">
                  <c:v>20.51</c:v>
                </c:pt>
                <c:pt idx="196">
                  <c:v>20.389999</c:v>
                </c:pt>
                <c:pt idx="197">
                  <c:v>20.799999</c:v>
                </c:pt>
                <c:pt idx="198">
                  <c:v>20.889999</c:v>
                </c:pt>
                <c:pt idx="199">
                  <c:v>21.09</c:v>
                </c:pt>
                <c:pt idx="200">
                  <c:v>21.43</c:v>
                </c:pt>
                <c:pt idx="201">
                  <c:v>21.52</c:v>
                </c:pt>
                <c:pt idx="202">
                  <c:v>21.540001</c:v>
                </c:pt>
                <c:pt idx="203">
                  <c:v>21.76</c:v>
                </c:pt>
                <c:pt idx="204">
                  <c:v>21.74</c:v>
                </c:pt>
                <c:pt idx="205">
                  <c:v>22.110001</c:v>
                </c:pt>
                <c:pt idx="206">
                  <c:v>21.9</c:v>
                </c:pt>
                <c:pt idx="207">
                  <c:v>22.16</c:v>
                </c:pt>
                <c:pt idx="208">
                  <c:v>22.290001</c:v>
                </c:pt>
                <c:pt idx="209">
                  <c:v>22.299999</c:v>
                </c:pt>
                <c:pt idx="210">
                  <c:v>22.4</c:v>
                </c:pt>
                <c:pt idx="211">
                  <c:v>24</c:v>
                </c:pt>
                <c:pt idx="212">
                  <c:v>23.02</c:v>
                </c:pt>
                <c:pt idx="213">
                  <c:v>23.190000999999999</c:v>
                </c:pt>
                <c:pt idx="214">
                  <c:v>23.34</c:v>
                </c:pt>
                <c:pt idx="215">
                  <c:v>23</c:v>
                </c:pt>
                <c:pt idx="216">
                  <c:v>23.23</c:v>
                </c:pt>
                <c:pt idx="217">
                  <c:v>23.24</c:v>
                </c:pt>
                <c:pt idx="218">
                  <c:v>23.33</c:v>
                </c:pt>
                <c:pt idx="219">
                  <c:v>23.59</c:v>
                </c:pt>
                <c:pt idx="220">
                  <c:v>23.33</c:v>
                </c:pt>
                <c:pt idx="221">
                  <c:v>23.67</c:v>
                </c:pt>
                <c:pt idx="222">
                  <c:v>23.389999</c:v>
                </c:pt>
                <c:pt idx="223">
                  <c:v>22.77</c:v>
                </c:pt>
                <c:pt idx="224">
                  <c:v>23.02</c:v>
                </c:pt>
                <c:pt idx="225">
                  <c:v>22.969999000000001</c:v>
                </c:pt>
                <c:pt idx="226">
                  <c:v>22.959999</c:v>
                </c:pt>
                <c:pt idx="227">
                  <c:v>23.049999</c:v>
                </c:pt>
                <c:pt idx="228">
                  <c:v>22.9</c:v>
                </c:pt>
                <c:pt idx="229">
                  <c:v>22.709999</c:v>
                </c:pt>
                <c:pt idx="230">
                  <c:v>22.6</c:v>
                </c:pt>
                <c:pt idx="231">
                  <c:v>21.950001</c:v>
                </c:pt>
                <c:pt idx="232">
                  <c:v>22.389999</c:v>
                </c:pt>
                <c:pt idx="233">
                  <c:v>21.959999</c:v>
                </c:pt>
                <c:pt idx="234">
                  <c:v>21.93</c:v>
                </c:pt>
                <c:pt idx="235">
                  <c:v>21.879999000000002</c:v>
                </c:pt>
                <c:pt idx="236">
                  <c:v>21.879999000000002</c:v>
                </c:pt>
                <c:pt idx="237">
                  <c:v>21.65</c:v>
                </c:pt>
                <c:pt idx="238">
                  <c:v>21.549999</c:v>
                </c:pt>
                <c:pt idx="239">
                  <c:v>21.5</c:v>
                </c:pt>
                <c:pt idx="240">
                  <c:v>21.52</c:v>
                </c:pt>
                <c:pt idx="241">
                  <c:v>21.629999000000002</c:v>
                </c:pt>
                <c:pt idx="242">
                  <c:v>21.440000999999999</c:v>
                </c:pt>
                <c:pt idx="243">
                  <c:v>21.1</c:v>
                </c:pt>
                <c:pt idx="244">
                  <c:v>20.75</c:v>
                </c:pt>
                <c:pt idx="245">
                  <c:v>21.1</c:v>
                </c:pt>
                <c:pt idx="246">
                  <c:v>20.91</c:v>
                </c:pt>
                <c:pt idx="247">
                  <c:v>21</c:v>
                </c:pt>
                <c:pt idx="248">
                  <c:v>21.1</c:v>
                </c:pt>
                <c:pt idx="249">
                  <c:v>20.85</c:v>
                </c:pt>
                <c:pt idx="250">
                  <c:v>20.99</c:v>
                </c:pt>
                <c:pt idx="251">
                  <c:v>12.35</c:v>
                </c:pt>
                <c:pt idx="252">
                  <c:v>12.65</c:v>
                </c:pt>
                <c:pt idx="253">
                  <c:v>12.85</c:v>
                </c:pt>
                <c:pt idx="254">
                  <c:v>12.65</c:v>
                </c:pt>
                <c:pt idx="255">
                  <c:v>12.68</c:v>
                </c:pt>
                <c:pt idx="256">
                  <c:v>12.67</c:v>
                </c:pt>
                <c:pt idx="257">
                  <c:v>12.54</c:v>
                </c:pt>
                <c:pt idx="258">
                  <c:v>12.83</c:v>
                </c:pt>
                <c:pt idx="259">
                  <c:v>12.43</c:v>
                </c:pt>
                <c:pt idx="260">
                  <c:v>12.49</c:v>
                </c:pt>
                <c:pt idx="261">
                  <c:v>12.67</c:v>
                </c:pt>
                <c:pt idx="262">
                  <c:v>12.45</c:v>
                </c:pt>
                <c:pt idx="263">
                  <c:v>12.6</c:v>
                </c:pt>
                <c:pt idx="264">
                  <c:v>12.49</c:v>
                </c:pt>
                <c:pt idx="265">
                  <c:v>12.65</c:v>
                </c:pt>
                <c:pt idx="266">
                  <c:v>12.49</c:v>
                </c:pt>
                <c:pt idx="267">
                  <c:v>12.58</c:v>
                </c:pt>
                <c:pt idx="268">
                  <c:v>12.5</c:v>
                </c:pt>
                <c:pt idx="269">
                  <c:v>12.5</c:v>
                </c:pt>
                <c:pt idx="270">
                  <c:v>11.7</c:v>
                </c:pt>
                <c:pt idx="271">
                  <c:v>11.81</c:v>
                </c:pt>
                <c:pt idx="272">
                  <c:v>11.89</c:v>
                </c:pt>
                <c:pt idx="273">
                  <c:v>11.82</c:v>
                </c:pt>
                <c:pt idx="274">
                  <c:v>12.12</c:v>
                </c:pt>
                <c:pt idx="275">
                  <c:v>12.13</c:v>
                </c:pt>
                <c:pt idx="276">
                  <c:v>11.93</c:v>
                </c:pt>
                <c:pt idx="277">
                  <c:v>11.92</c:v>
                </c:pt>
                <c:pt idx="278">
                  <c:v>12.09</c:v>
                </c:pt>
                <c:pt idx="279">
                  <c:v>12.47</c:v>
                </c:pt>
                <c:pt idx="280">
                  <c:v>13.08</c:v>
                </c:pt>
                <c:pt idx="281">
                  <c:v>13.64</c:v>
                </c:pt>
                <c:pt idx="282">
                  <c:v>13.66</c:v>
                </c:pt>
                <c:pt idx="283">
                  <c:v>13.27</c:v>
                </c:pt>
                <c:pt idx="284">
                  <c:v>14.3</c:v>
                </c:pt>
                <c:pt idx="285">
                  <c:v>14.97</c:v>
                </c:pt>
                <c:pt idx="286">
                  <c:v>14.3</c:v>
                </c:pt>
                <c:pt idx="287">
                  <c:v>14.4</c:v>
                </c:pt>
                <c:pt idx="288">
                  <c:v>14.74</c:v>
                </c:pt>
                <c:pt idx="289">
                  <c:v>14.93</c:v>
                </c:pt>
                <c:pt idx="290">
                  <c:v>14.94</c:v>
                </c:pt>
                <c:pt idx="291">
                  <c:v>14.45</c:v>
                </c:pt>
                <c:pt idx="292">
                  <c:v>14.65</c:v>
                </c:pt>
                <c:pt idx="293">
                  <c:v>14.54</c:v>
                </c:pt>
                <c:pt idx="294">
                  <c:v>13.72</c:v>
                </c:pt>
                <c:pt idx="295">
                  <c:v>13.34</c:v>
                </c:pt>
                <c:pt idx="296">
                  <c:v>13.39</c:v>
                </c:pt>
                <c:pt idx="297">
                  <c:v>13.4</c:v>
                </c:pt>
                <c:pt idx="298">
                  <c:v>13.5</c:v>
                </c:pt>
                <c:pt idx="299">
                  <c:v>13.7</c:v>
                </c:pt>
                <c:pt idx="300">
                  <c:v>13.65</c:v>
                </c:pt>
                <c:pt idx="301">
                  <c:v>14.15</c:v>
                </c:pt>
                <c:pt idx="302">
                  <c:v>14.28</c:v>
                </c:pt>
                <c:pt idx="303">
                  <c:v>13.74</c:v>
                </c:pt>
                <c:pt idx="304">
                  <c:v>12.88</c:v>
                </c:pt>
                <c:pt idx="305">
                  <c:v>12.38</c:v>
                </c:pt>
                <c:pt idx="306">
                  <c:v>11.85</c:v>
                </c:pt>
                <c:pt idx="307">
                  <c:v>11.67</c:v>
                </c:pt>
                <c:pt idx="308">
                  <c:v>11.02</c:v>
                </c:pt>
                <c:pt idx="309">
                  <c:v>11.31</c:v>
                </c:pt>
                <c:pt idx="310">
                  <c:v>11.58</c:v>
                </c:pt>
                <c:pt idx="311">
                  <c:v>11.56</c:v>
                </c:pt>
                <c:pt idx="312">
                  <c:v>11.82</c:v>
                </c:pt>
                <c:pt idx="313">
                  <c:v>12.3</c:v>
                </c:pt>
                <c:pt idx="314">
                  <c:v>12.21</c:v>
                </c:pt>
                <c:pt idx="315">
                  <c:v>12.49</c:v>
                </c:pt>
                <c:pt idx="316">
                  <c:v>12.21</c:v>
                </c:pt>
                <c:pt idx="317">
                  <c:v>12.64</c:v>
                </c:pt>
                <c:pt idx="318">
                  <c:v>12.73</c:v>
                </c:pt>
                <c:pt idx="319">
                  <c:v>13.16</c:v>
                </c:pt>
                <c:pt idx="320">
                  <c:v>13.04</c:v>
                </c:pt>
                <c:pt idx="321">
                  <c:v>12.75</c:v>
                </c:pt>
                <c:pt idx="322">
                  <c:v>13.35</c:v>
                </c:pt>
                <c:pt idx="323">
                  <c:v>13.31</c:v>
                </c:pt>
                <c:pt idx="324">
                  <c:v>13.45</c:v>
                </c:pt>
                <c:pt idx="325">
                  <c:v>13.56</c:v>
                </c:pt>
                <c:pt idx="326">
                  <c:v>13.5</c:v>
                </c:pt>
                <c:pt idx="327">
                  <c:v>13.62</c:v>
                </c:pt>
                <c:pt idx="328">
                  <c:v>13.69</c:v>
                </c:pt>
                <c:pt idx="329">
                  <c:v>13.92</c:v>
                </c:pt>
                <c:pt idx="330">
                  <c:v>14.01</c:v>
                </c:pt>
                <c:pt idx="331">
                  <c:v>13.72</c:v>
                </c:pt>
                <c:pt idx="332">
                  <c:v>13.36</c:v>
                </c:pt>
                <c:pt idx="333">
                  <c:v>13.11</c:v>
                </c:pt>
                <c:pt idx="334">
                  <c:v>13.47</c:v>
                </c:pt>
                <c:pt idx="335">
                  <c:v>13.5</c:v>
                </c:pt>
                <c:pt idx="336">
                  <c:v>12.77</c:v>
                </c:pt>
                <c:pt idx="337">
                  <c:v>13.3</c:v>
                </c:pt>
                <c:pt idx="338">
                  <c:v>13.43</c:v>
                </c:pt>
                <c:pt idx="339">
                  <c:v>13.71</c:v>
                </c:pt>
                <c:pt idx="340">
                  <c:v>13.63</c:v>
                </c:pt>
                <c:pt idx="341">
                  <c:v>13.25</c:v>
                </c:pt>
                <c:pt idx="342">
                  <c:v>13.3</c:v>
                </c:pt>
                <c:pt idx="343">
                  <c:v>13.1</c:v>
                </c:pt>
                <c:pt idx="344">
                  <c:v>12.72</c:v>
                </c:pt>
                <c:pt idx="345">
                  <c:v>12.25</c:v>
                </c:pt>
                <c:pt idx="346">
                  <c:v>12.62</c:v>
                </c:pt>
                <c:pt idx="347">
                  <c:v>13</c:v>
                </c:pt>
                <c:pt idx="348">
                  <c:v>12.97</c:v>
                </c:pt>
                <c:pt idx="349">
                  <c:v>13.21</c:v>
                </c:pt>
                <c:pt idx="350">
                  <c:v>13.41</c:v>
                </c:pt>
                <c:pt idx="351">
                  <c:v>13.45</c:v>
                </c:pt>
                <c:pt idx="352">
                  <c:v>13.02</c:v>
                </c:pt>
                <c:pt idx="353">
                  <c:v>13.55</c:v>
                </c:pt>
                <c:pt idx="354">
                  <c:v>12.85</c:v>
                </c:pt>
                <c:pt idx="355">
                  <c:v>12.71</c:v>
                </c:pt>
                <c:pt idx="356">
                  <c:v>12.74</c:v>
                </c:pt>
                <c:pt idx="357">
                  <c:v>12.32</c:v>
                </c:pt>
                <c:pt idx="358">
                  <c:v>12.67</c:v>
                </c:pt>
                <c:pt idx="359">
                  <c:v>12.53</c:v>
                </c:pt>
                <c:pt idx="360">
                  <c:v>12.66</c:v>
                </c:pt>
                <c:pt idx="361">
                  <c:v>12.39</c:v>
                </c:pt>
                <c:pt idx="362">
                  <c:v>12.83</c:v>
                </c:pt>
                <c:pt idx="363">
                  <c:v>13.16</c:v>
                </c:pt>
                <c:pt idx="364">
                  <c:v>12.69</c:v>
                </c:pt>
                <c:pt idx="365">
                  <c:v>12.62</c:v>
                </c:pt>
                <c:pt idx="366">
                  <c:v>12.9</c:v>
                </c:pt>
                <c:pt idx="367">
                  <c:v>12.98</c:v>
                </c:pt>
                <c:pt idx="368">
                  <c:v>13.11</c:v>
                </c:pt>
                <c:pt idx="369">
                  <c:v>14.07</c:v>
                </c:pt>
                <c:pt idx="370">
                  <c:v>14.99</c:v>
                </c:pt>
                <c:pt idx="371">
                  <c:v>16</c:v>
                </c:pt>
                <c:pt idx="372">
                  <c:v>15.62</c:v>
                </c:pt>
                <c:pt idx="373">
                  <c:v>15.5</c:v>
                </c:pt>
                <c:pt idx="374">
                  <c:v>16</c:v>
                </c:pt>
                <c:pt idx="375">
                  <c:v>16.030000999999999</c:v>
                </c:pt>
                <c:pt idx="376">
                  <c:v>16.100000000000001</c:v>
                </c:pt>
                <c:pt idx="377">
                  <c:v>15.95</c:v>
                </c:pt>
                <c:pt idx="378">
                  <c:v>15.28</c:v>
                </c:pt>
                <c:pt idx="379">
                  <c:v>15.23</c:v>
                </c:pt>
                <c:pt idx="380">
                  <c:v>15.58</c:v>
                </c:pt>
                <c:pt idx="381">
                  <c:v>15.71</c:v>
                </c:pt>
                <c:pt idx="382">
                  <c:v>15.92</c:v>
                </c:pt>
                <c:pt idx="383">
                  <c:v>16.350000000000001</c:v>
                </c:pt>
                <c:pt idx="384">
                  <c:v>16.360001</c:v>
                </c:pt>
                <c:pt idx="385">
                  <c:v>16.91</c:v>
                </c:pt>
                <c:pt idx="386">
                  <c:v>16.540001</c:v>
                </c:pt>
                <c:pt idx="387">
                  <c:v>17.110001</c:v>
                </c:pt>
                <c:pt idx="388">
                  <c:v>17.399999999999999</c:v>
                </c:pt>
                <c:pt idx="389">
                  <c:v>16.969999000000001</c:v>
                </c:pt>
                <c:pt idx="390">
                  <c:v>16.610001</c:v>
                </c:pt>
                <c:pt idx="391">
                  <c:v>16.829999999999998</c:v>
                </c:pt>
                <c:pt idx="392">
                  <c:v>16.700001</c:v>
                </c:pt>
                <c:pt idx="393">
                  <c:v>16.549999</c:v>
                </c:pt>
                <c:pt idx="394">
                  <c:v>16.950001</c:v>
                </c:pt>
                <c:pt idx="395">
                  <c:v>16.82</c:v>
                </c:pt>
                <c:pt idx="396">
                  <c:v>17</c:v>
                </c:pt>
                <c:pt idx="397">
                  <c:v>16.84</c:v>
                </c:pt>
                <c:pt idx="398">
                  <c:v>16.579999999999998</c:v>
                </c:pt>
                <c:pt idx="399">
                  <c:v>16.629999000000002</c:v>
                </c:pt>
                <c:pt idx="400">
                  <c:v>16.75</c:v>
                </c:pt>
                <c:pt idx="401">
                  <c:v>17.629999000000002</c:v>
                </c:pt>
                <c:pt idx="402">
                  <c:v>17.329999999999998</c:v>
                </c:pt>
                <c:pt idx="403">
                  <c:v>17.030000999999999</c:v>
                </c:pt>
                <c:pt idx="404">
                  <c:v>16.549999</c:v>
                </c:pt>
                <c:pt idx="405">
                  <c:v>16.309999000000001</c:v>
                </c:pt>
                <c:pt idx="406">
                  <c:v>16.829999999999998</c:v>
                </c:pt>
                <c:pt idx="407">
                  <c:v>16.799999</c:v>
                </c:pt>
                <c:pt idx="408">
                  <c:v>16.920000000000002</c:v>
                </c:pt>
                <c:pt idx="409">
                  <c:v>16.459999</c:v>
                </c:pt>
                <c:pt idx="410">
                  <c:v>16</c:v>
                </c:pt>
                <c:pt idx="411">
                  <c:v>15.32</c:v>
                </c:pt>
                <c:pt idx="412">
                  <c:v>15</c:v>
                </c:pt>
                <c:pt idx="413">
                  <c:v>15.21</c:v>
                </c:pt>
                <c:pt idx="414">
                  <c:v>15.65</c:v>
                </c:pt>
                <c:pt idx="415">
                  <c:v>15.47</c:v>
                </c:pt>
                <c:pt idx="416">
                  <c:v>15.13</c:v>
                </c:pt>
                <c:pt idx="417">
                  <c:v>15.56</c:v>
                </c:pt>
                <c:pt idx="418">
                  <c:v>15.58</c:v>
                </c:pt>
                <c:pt idx="419">
                  <c:v>15.78</c:v>
                </c:pt>
                <c:pt idx="420">
                  <c:v>15.96</c:v>
                </c:pt>
                <c:pt idx="421">
                  <c:v>16.02</c:v>
                </c:pt>
                <c:pt idx="422">
                  <c:v>16.049999</c:v>
                </c:pt>
                <c:pt idx="423">
                  <c:v>16.309999000000001</c:v>
                </c:pt>
                <c:pt idx="424">
                  <c:v>16.5</c:v>
                </c:pt>
                <c:pt idx="425">
                  <c:v>16.620000999999998</c:v>
                </c:pt>
                <c:pt idx="426">
                  <c:v>16.280000999999999</c:v>
                </c:pt>
                <c:pt idx="427">
                  <c:v>16.5</c:v>
                </c:pt>
                <c:pt idx="428">
                  <c:v>17.329999999999998</c:v>
                </c:pt>
                <c:pt idx="429">
                  <c:v>17.459999</c:v>
                </c:pt>
                <c:pt idx="430">
                  <c:v>16.760000000000002</c:v>
                </c:pt>
                <c:pt idx="431">
                  <c:v>16.68</c:v>
                </c:pt>
                <c:pt idx="432">
                  <c:v>16.059999000000001</c:v>
                </c:pt>
                <c:pt idx="433">
                  <c:v>15.75</c:v>
                </c:pt>
                <c:pt idx="434">
                  <c:v>16.299999</c:v>
                </c:pt>
                <c:pt idx="435">
                  <c:v>16.209999</c:v>
                </c:pt>
                <c:pt idx="436">
                  <c:v>16.139999</c:v>
                </c:pt>
                <c:pt idx="437">
                  <c:v>16.73</c:v>
                </c:pt>
                <c:pt idx="438">
                  <c:v>16.77</c:v>
                </c:pt>
                <c:pt idx="439">
                  <c:v>16.73</c:v>
                </c:pt>
                <c:pt idx="440">
                  <c:v>16.700001</c:v>
                </c:pt>
                <c:pt idx="441">
                  <c:v>16.790001</c:v>
                </c:pt>
                <c:pt idx="442">
                  <c:v>16.760000000000002</c:v>
                </c:pt>
                <c:pt idx="443">
                  <c:v>16.399999999999999</c:v>
                </c:pt>
                <c:pt idx="444">
                  <c:v>16.510000000000002</c:v>
                </c:pt>
                <c:pt idx="445">
                  <c:v>16.049999</c:v>
                </c:pt>
                <c:pt idx="446">
                  <c:v>15.93</c:v>
                </c:pt>
                <c:pt idx="447">
                  <c:v>15.75</c:v>
                </c:pt>
                <c:pt idx="448">
                  <c:v>16.120000999999998</c:v>
                </c:pt>
                <c:pt idx="449">
                  <c:v>16.420000000000002</c:v>
                </c:pt>
                <c:pt idx="450">
                  <c:v>16.07</c:v>
                </c:pt>
                <c:pt idx="451">
                  <c:v>15.88</c:v>
                </c:pt>
                <c:pt idx="452">
                  <c:v>15.61</c:v>
                </c:pt>
                <c:pt idx="453">
                  <c:v>15.86</c:v>
                </c:pt>
                <c:pt idx="454">
                  <c:v>16</c:v>
                </c:pt>
                <c:pt idx="455">
                  <c:v>16.469999000000001</c:v>
                </c:pt>
                <c:pt idx="456">
                  <c:v>16.649999999999999</c:v>
                </c:pt>
                <c:pt idx="457">
                  <c:v>16.209999</c:v>
                </c:pt>
                <c:pt idx="458">
                  <c:v>16.370000999999998</c:v>
                </c:pt>
                <c:pt idx="459">
                  <c:v>16.950001</c:v>
                </c:pt>
                <c:pt idx="460">
                  <c:v>17.469999000000001</c:v>
                </c:pt>
                <c:pt idx="461">
                  <c:v>17.75</c:v>
                </c:pt>
                <c:pt idx="462">
                  <c:v>17.850000000000001</c:v>
                </c:pt>
                <c:pt idx="463">
                  <c:v>18.66</c:v>
                </c:pt>
                <c:pt idx="464">
                  <c:v>18.790001</c:v>
                </c:pt>
                <c:pt idx="465">
                  <c:v>18.77</c:v>
                </c:pt>
                <c:pt idx="466">
                  <c:v>18.84</c:v>
                </c:pt>
                <c:pt idx="467">
                  <c:v>18</c:v>
                </c:pt>
                <c:pt idx="468">
                  <c:v>17.379999000000002</c:v>
                </c:pt>
                <c:pt idx="469">
                  <c:v>17.73</c:v>
                </c:pt>
                <c:pt idx="470">
                  <c:v>17.469999000000001</c:v>
                </c:pt>
                <c:pt idx="471">
                  <c:v>17.579999999999998</c:v>
                </c:pt>
                <c:pt idx="472">
                  <c:v>17.420000000000002</c:v>
                </c:pt>
                <c:pt idx="473">
                  <c:v>17.84</c:v>
                </c:pt>
                <c:pt idx="474">
                  <c:v>17.73</c:v>
                </c:pt>
                <c:pt idx="475">
                  <c:v>18.129999000000002</c:v>
                </c:pt>
                <c:pt idx="476">
                  <c:v>18.149999999999999</c:v>
                </c:pt>
                <c:pt idx="477">
                  <c:v>18.16</c:v>
                </c:pt>
                <c:pt idx="478">
                  <c:v>18.07</c:v>
                </c:pt>
                <c:pt idx="479">
                  <c:v>18.25</c:v>
                </c:pt>
                <c:pt idx="480">
                  <c:v>18.379999000000002</c:v>
                </c:pt>
                <c:pt idx="481">
                  <c:v>17.82</c:v>
                </c:pt>
                <c:pt idx="482">
                  <c:v>17.899999999999999</c:v>
                </c:pt>
                <c:pt idx="483">
                  <c:v>18.100000000000001</c:v>
                </c:pt>
                <c:pt idx="484">
                  <c:v>16.149999999999999</c:v>
                </c:pt>
                <c:pt idx="485">
                  <c:v>16.309999000000001</c:v>
                </c:pt>
                <c:pt idx="486">
                  <c:v>16.600000000000001</c:v>
                </c:pt>
                <c:pt idx="487">
                  <c:v>17.309999000000001</c:v>
                </c:pt>
                <c:pt idx="488">
                  <c:v>18.120000999999998</c:v>
                </c:pt>
                <c:pt idx="489">
                  <c:v>17.399999999999999</c:v>
                </c:pt>
                <c:pt idx="490">
                  <c:v>17.84</c:v>
                </c:pt>
                <c:pt idx="491">
                  <c:v>17.469999000000001</c:v>
                </c:pt>
                <c:pt idx="492">
                  <c:v>17.450001</c:v>
                </c:pt>
                <c:pt idx="493">
                  <c:v>17.34</c:v>
                </c:pt>
                <c:pt idx="494">
                  <c:v>17.549999</c:v>
                </c:pt>
                <c:pt idx="495">
                  <c:v>17.459999</c:v>
                </c:pt>
                <c:pt idx="496">
                  <c:v>17.25</c:v>
                </c:pt>
                <c:pt idx="497">
                  <c:v>17.149999999999999</c:v>
                </c:pt>
                <c:pt idx="498">
                  <c:v>16.959999</c:v>
                </c:pt>
                <c:pt idx="499">
                  <c:v>16.850000000000001</c:v>
                </c:pt>
                <c:pt idx="500">
                  <c:v>17.190000999999999</c:v>
                </c:pt>
                <c:pt idx="501">
                  <c:v>17.010000000000002</c:v>
                </c:pt>
                <c:pt idx="502">
                  <c:v>19.68</c:v>
                </c:pt>
                <c:pt idx="503">
                  <c:v>20</c:v>
                </c:pt>
                <c:pt idx="504">
                  <c:v>19.920000000000002</c:v>
                </c:pt>
                <c:pt idx="505">
                  <c:v>20.219999000000001</c:v>
                </c:pt>
                <c:pt idx="506">
                  <c:v>20.299999</c:v>
                </c:pt>
                <c:pt idx="507">
                  <c:v>20.6</c:v>
                </c:pt>
                <c:pt idx="508">
                  <c:v>20.51</c:v>
                </c:pt>
                <c:pt idx="509">
                  <c:v>21.1</c:v>
                </c:pt>
                <c:pt idx="510">
                  <c:v>21.24</c:v>
                </c:pt>
                <c:pt idx="511">
                  <c:v>21.41</c:v>
                </c:pt>
                <c:pt idx="512">
                  <c:v>22.469999000000001</c:v>
                </c:pt>
                <c:pt idx="513">
                  <c:v>22.66</c:v>
                </c:pt>
                <c:pt idx="514">
                  <c:v>23</c:v>
                </c:pt>
                <c:pt idx="515">
                  <c:v>23</c:v>
                </c:pt>
                <c:pt idx="516">
                  <c:v>22.93</c:v>
                </c:pt>
                <c:pt idx="517">
                  <c:v>22.76</c:v>
                </c:pt>
                <c:pt idx="518">
                  <c:v>23.35</c:v>
                </c:pt>
                <c:pt idx="519">
                  <c:v>25</c:v>
                </c:pt>
                <c:pt idx="520">
                  <c:v>25.1</c:v>
                </c:pt>
                <c:pt idx="521">
                  <c:v>24.379999000000002</c:v>
                </c:pt>
                <c:pt idx="522">
                  <c:v>24.76</c:v>
                </c:pt>
                <c:pt idx="523">
                  <c:v>24.629999000000002</c:v>
                </c:pt>
                <c:pt idx="524">
                  <c:v>24.629999000000002</c:v>
                </c:pt>
                <c:pt idx="525">
                  <c:v>24.51</c:v>
                </c:pt>
                <c:pt idx="526">
                  <c:v>24.32</c:v>
                </c:pt>
                <c:pt idx="527">
                  <c:v>22.610001</c:v>
                </c:pt>
                <c:pt idx="528">
                  <c:v>23.700001</c:v>
                </c:pt>
                <c:pt idx="529">
                  <c:v>23.5</c:v>
                </c:pt>
                <c:pt idx="530">
                  <c:v>23.5</c:v>
                </c:pt>
                <c:pt idx="531">
                  <c:v>23.49</c:v>
                </c:pt>
                <c:pt idx="532">
                  <c:v>23.809999000000001</c:v>
                </c:pt>
                <c:pt idx="533">
                  <c:v>25.25</c:v>
                </c:pt>
                <c:pt idx="534">
                  <c:v>24.98</c:v>
                </c:pt>
                <c:pt idx="535">
                  <c:v>25.24</c:v>
                </c:pt>
                <c:pt idx="536">
                  <c:v>26.049999</c:v>
                </c:pt>
                <c:pt idx="537">
                  <c:v>27.09</c:v>
                </c:pt>
                <c:pt idx="538">
                  <c:v>26.139999</c:v>
                </c:pt>
                <c:pt idx="539">
                  <c:v>25.48</c:v>
                </c:pt>
                <c:pt idx="540">
                  <c:v>25.719999000000001</c:v>
                </c:pt>
                <c:pt idx="541">
                  <c:v>24.93</c:v>
                </c:pt>
                <c:pt idx="542">
                  <c:v>22.780000999999999</c:v>
                </c:pt>
                <c:pt idx="543">
                  <c:v>23.559999000000001</c:v>
                </c:pt>
                <c:pt idx="544">
                  <c:v>24.57</c:v>
                </c:pt>
                <c:pt idx="545">
                  <c:v>23.15</c:v>
                </c:pt>
                <c:pt idx="546">
                  <c:v>24.450001</c:v>
                </c:pt>
                <c:pt idx="547">
                  <c:v>23.360001</c:v>
                </c:pt>
                <c:pt idx="548">
                  <c:v>23.549999</c:v>
                </c:pt>
                <c:pt idx="549">
                  <c:v>24</c:v>
                </c:pt>
                <c:pt idx="550">
                  <c:v>23.299999</c:v>
                </c:pt>
                <c:pt idx="551">
                  <c:v>22.67</c:v>
                </c:pt>
                <c:pt idx="552">
                  <c:v>22.6</c:v>
                </c:pt>
                <c:pt idx="553">
                  <c:v>23.040001</c:v>
                </c:pt>
                <c:pt idx="554">
                  <c:v>22.1</c:v>
                </c:pt>
                <c:pt idx="555">
                  <c:v>22.219999000000001</c:v>
                </c:pt>
                <c:pt idx="556">
                  <c:v>21.84</c:v>
                </c:pt>
                <c:pt idx="557">
                  <c:v>21.74</c:v>
                </c:pt>
                <c:pt idx="558">
                  <c:v>21.73</c:v>
                </c:pt>
                <c:pt idx="559">
                  <c:v>21.9</c:v>
                </c:pt>
                <c:pt idx="560">
                  <c:v>20.690000999999999</c:v>
                </c:pt>
                <c:pt idx="561">
                  <c:v>20.940000999999999</c:v>
                </c:pt>
                <c:pt idx="562">
                  <c:v>19.690000999999999</c:v>
                </c:pt>
                <c:pt idx="563">
                  <c:v>18.799999</c:v>
                </c:pt>
                <c:pt idx="564">
                  <c:v>19.299999</c:v>
                </c:pt>
                <c:pt idx="565">
                  <c:v>18.59</c:v>
                </c:pt>
                <c:pt idx="566">
                  <c:v>18.43</c:v>
                </c:pt>
                <c:pt idx="567">
                  <c:v>18.91</c:v>
                </c:pt>
                <c:pt idx="568">
                  <c:v>19.620000999999998</c:v>
                </c:pt>
                <c:pt idx="569">
                  <c:v>19.370000999999998</c:v>
                </c:pt>
                <c:pt idx="570">
                  <c:v>20.100000000000001</c:v>
                </c:pt>
                <c:pt idx="571">
                  <c:v>19.809999000000001</c:v>
                </c:pt>
                <c:pt idx="572">
                  <c:v>19.100000000000001</c:v>
                </c:pt>
                <c:pt idx="573">
                  <c:v>18.690000999999999</c:v>
                </c:pt>
                <c:pt idx="574">
                  <c:v>18.290001</c:v>
                </c:pt>
                <c:pt idx="575">
                  <c:v>18.899999999999999</c:v>
                </c:pt>
                <c:pt idx="576">
                  <c:v>18.91</c:v>
                </c:pt>
                <c:pt idx="577">
                  <c:v>18.559999000000001</c:v>
                </c:pt>
                <c:pt idx="578">
                  <c:v>18.510000000000002</c:v>
                </c:pt>
                <c:pt idx="579">
                  <c:v>18.510000000000002</c:v>
                </c:pt>
                <c:pt idx="580">
                  <c:v>18.510000000000002</c:v>
                </c:pt>
                <c:pt idx="581">
                  <c:v>18.709999</c:v>
                </c:pt>
                <c:pt idx="582">
                  <c:v>18.690000999999999</c:v>
                </c:pt>
                <c:pt idx="583">
                  <c:v>18.75</c:v>
                </c:pt>
                <c:pt idx="584">
                  <c:v>18.98</c:v>
                </c:pt>
                <c:pt idx="585">
                  <c:v>18.670000000000002</c:v>
                </c:pt>
                <c:pt idx="586">
                  <c:v>18.879999000000002</c:v>
                </c:pt>
                <c:pt idx="587">
                  <c:v>18.489999999999998</c:v>
                </c:pt>
                <c:pt idx="588">
                  <c:v>19.25</c:v>
                </c:pt>
                <c:pt idx="589">
                  <c:v>21.799999</c:v>
                </c:pt>
                <c:pt idx="590">
                  <c:v>22.25</c:v>
                </c:pt>
                <c:pt idx="591">
                  <c:v>23.41</c:v>
                </c:pt>
                <c:pt idx="592">
                  <c:v>23.9</c:v>
                </c:pt>
                <c:pt idx="593">
                  <c:v>23.700001</c:v>
                </c:pt>
                <c:pt idx="594">
                  <c:v>23.34</c:v>
                </c:pt>
                <c:pt idx="595">
                  <c:v>23.41</c:v>
                </c:pt>
                <c:pt idx="596">
                  <c:v>22.25</c:v>
                </c:pt>
                <c:pt idx="597">
                  <c:v>22.18</c:v>
                </c:pt>
                <c:pt idx="598">
                  <c:v>22.540001</c:v>
                </c:pt>
                <c:pt idx="599">
                  <c:v>23.42</c:v>
                </c:pt>
                <c:pt idx="600">
                  <c:v>23.1</c:v>
                </c:pt>
                <c:pt idx="601">
                  <c:v>23.129999000000002</c:v>
                </c:pt>
                <c:pt idx="602">
                  <c:v>22.65</c:v>
                </c:pt>
                <c:pt idx="603">
                  <c:v>22.27</c:v>
                </c:pt>
                <c:pt idx="604">
                  <c:v>21.76</c:v>
                </c:pt>
                <c:pt idx="605">
                  <c:v>21.74</c:v>
                </c:pt>
                <c:pt idx="606">
                  <c:v>21.540001</c:v>
                </c:pt>
                <c:pt idx="607">
                  <c:v>20.82</c:v>
                </c:pt>
                <c:pt idx="608">
                  <c:v>19.93</c:v>
                </c:pt>
                <c:pt idx="609">
                  <c:v>19.93</c:v>
                </c:pt>
                <c:pt idx="610">
                  <c:v>20.420000000000002</c:v>
                </c:pt>
                <c:pt idx="611">
                  <c:v>21.32</c:v>
                </c:pt>
                <c:pt idx="612">
                  <c:v>19.809999000000001</c:v>
                </c:pt>
                <c:pt idx="613">
                  <c:v>19.700001</c:v>
                </c:pt>
                <c:pt idx="614">
                  <c:v>21</c:v>
                </c:pt>
                <c:pt idx="615">
                  <c:v>19.700001</c:v>
                </c:pt>
                <c:pt idx="616">
                  <c:v>19.360001</c:v>
                </c:pt>
                <c:pt idx="617">
                  <c:v>19.799999</c:v>
                </c:pt>
                <c:pt idx="618">
                  <c:v>19.43</c:v>
                </c:pt>
                <c:pt idx="619">
                  <c:v>19.239999999999998</c:v>
                </c:pt>
                <c:pt idx="620">
                  <c:v>19.48</c:v>
                </c:pt>
                <c:pt idx="621">
                  <c:v>19.290001</c:v>
                </c:pt>
                <c:pt idx="622">
                  <c:v>20.149999999999999</c:v>
                </c:pt>
                <c:pt idx="623">
                  <c:v>19.790001</c:v>
                </c:pt>
                <c:pt idx="624">
                  <c:v>20.079999999999998</c:v>
                </c:pt>
                <c:pt idx="625">
                  <c:v>20.780000999999999</c:v>
                </c:pt>
                <c:pt idx="626">
                  <c:v>20.780000999999999</c:v>
                </c:pt>
                <c:pt idx="627">
                  <c:v>20.92</c:v>
                </c:pt>
                <c:pt idx="628">
                  <c:v>20.219999000000001</c:v>
                </c:pt>
                <c:pt idx="629">
                  <c:v>19.899999999999999</c:v>
                </c:pt>
                <c:pt idx="630">
                  <c:v>19.799999</c:v>
                </c:pt>
                <c:pt idx="631">
                  <c:v>20.399999999999999</c:v>
                </c:pt>
                <c:pt idx="632">
                  <c:v>20.149999999999999</c:v>
                </c:pt>
                <c:pt idx="633">
                  <c:v>20.74</c:v>
                </c:pt>
                <c:pt idx="634">
                  <c:v>20.799999</c:v>
                </c:pt>
                <c:pt idx="635">
                  <c:v>20.57</c:v>
                </c:pt>
                <c:pt idx="636">
                  <c:v>21.450001</c:v>
                </c:pt>
                <c:pt idx="637">
                  <c:v>20.77</c:v>
                </c:pt>
                <c:pt idx="638">
                  <c:v>22.450001</c:v>
                </c:pt>
                <c:pt idx="639">
                  <c:v>23.6</c:v>
                </c:pt>
                <c:pt idx="640">
                  <c:v>23.450001</c:v>
                </c:pt>
                <c:pt idx="641">
                  <c:v>23.790001</c:v>
                </c:pt>
                <c:pt idx="642">
                  <c:v>24.870000999999998</c:v>
                </c:pt>
                <c:pt idx="643">
                  <c:v>25.08</c:v>
                </c:pt>
                <c:pt idx="644">
                  <c:v>25.139999</c:v>
                </c:pt>
                <c:pt idx="645">
                  <c:v>24.35</c:v>
                </c:pt>
                <c:pt idx="646">
                  <c:v>24.98</c:v>
                </c:pt>
                <c:pt idx="647">
                  <c:v>25.700001</c:v>
                </c:pt>
                <c:pt idx="648">
                  <c:v>25.299999</c:v>
                </c:pt>
                <c:pt idx="649">
                  <c:v>25.01</c:v>
                </c:pt>
                <c:pt idx="650">
                  <c:v>25.67</c:v>
                </c:pt>
                <c:pt idx="651">
                  <c:v>27.98</c:v>
                </c:pt>
                <c:pt idx="652">
                  <c:v>26.879999000000002</c:v>
                </c:pt>
                <c:pt idx="653">
                  <c:v>26.01</c:v>
                </c:pt>
                <c:pt idx="654">
                  <c:v>26.76</c:v>
                </c:pt>
                <c:pt idx="655">
                  <c:v>24.200001</c:v>
                </c:pt>
                <c:pt idx="656">
                  <c:v>26.1</c:v>
                </c:pt>
                <c:pt idx="657">
                  <c:v>26.65</c:v>
                </c:pt>
                <c:pt idx="658">
                  <c:v>26.700001</c:v>
                </c:pt>
                <c:pt idx="659">
                  <c:v>25.42</c:v>
                </c:pt>
                <c:pt idx="660">
                  <c:v>24.809999000000001</c:v>
                </c:pt>
                <c:pt idx="661">
                  <c:v>25.26</c:v>
                </c:pt>
                <c:pt idx="662">
                  <c:v>24.15</c:v>
                </c:pt>
                <c:pt idx="663">
                  <c:v>24.4</c:v>
                </c:pt>
                <c:pt idx="664">
                  <c:v>24.5</c:v>
                </c:pt>
                <c:pt idx="665">
                  <c:v>25.17</c:v>
                </c:pt>
                <c:pt idx="666">
                  <c:v>25.049999</c:v>
                </c:pt>
                <c:pt idx="667">
                  <c:v>24.84</c:v>
                </c:pt>
                <c:pt idx="668">
                  <c:v>24.51</c:v>
                </c:pt>
                <c:pt idx="669">
                  <c:v>25.24</c:v>
                </c:pt>
                <c:pt idx="670">
                  <c:v>25.25</c:v>
                </c:pt>
                <c:pt idx="671">
                  <c:v>26</c:v>
                </c:pt>
                <c:pt idx="672">
                  <c:v>25.610001</c:v>
                </c:pt>
                <c:pt idx="673">
                  <c:v>26.17</c:v>
                </c:pt>
                <c:pt idx="674">
                  <c:v>26.389999</c:v>
                </c:pt>
                <c:pt idx="675">
                  <c:v>26.74</c:v>
                </c:pt>
                <c:pt idx="676">
                  <c:v>27.07</c:v>
                </c:pt>
                <c:pt idx="677">
                  <c:v>26.16</c:v>
                </c:pt>
                <c:pt idx="678">
                  <c:v>26.110001</c:v>
                </c:pt>
                <c:pt idx="679">
                  <c:v>26.799999</c:v>
                </c:pt>
                <c:pt idx="680">
                  <c:v>28.98</c:v>
                </c:pt>
                <c:pt idx="681">
                  <c:v>29.1</c:v>
                </c:pt>
                <c:pt idx="682">
                  <c:v>29.5</c:v>
                </c:pt>
                <c:pt idx="683">
                  <c:v>28.059999000000001</c:v>
                </c:pt>
                <c:pt idx="684">
                  <c:v>27.93</c:v>
                </c:pt>
                <c:pt idx="685">
                  <c:v>28.360001</c:v>
                </c:pt>
                <c:pt idx="686">
                  <c:v>27.549999</c:v>
                </c:pt>
                <c:pt idx="687">
                  <c:v>27.84</c:v>
                </c:pt>
                <c:pt idx="688">
                  <c:v>28.620000999999998</c:v>
                </c:pt>
                <c:pt idx="689">
                  <c:v>29.43</c:v>
                </c:pt>
                <c:pt idx="690">
                  <c:v>29.34</c:v>
                </c:pt>
                <c:pt idx="691">
                  <c:v>29.040001</c:v>
                </c:pt>
                <c:pt idx="692">
                  <c:v>30.4</c:v>
                </c:pt>
                <c:pt idx="693">
                  <c:v>30.25</c:v>
                </c:pt>
                <c:pt idx="694">
                  <c:v>30.1</c:v>
                </c:pt>
                <c:pt idx="695">
                  <c:v>30.610001</c:v>
                </c:pt>
                <c:pt idx="696">
                  <c:v>32.340000000000003</c:v>
                </c:pt>
                <c:pt idx="697">
                  <c:v>34.020000000000003</c:v>
                </c:pt>
                <c:pt idx="698">
                  <c:v>32.810001</c:v>
                </c:pt>
                <c:pt idx="699">
                  <c:v>32.729999999999997</c:v>
                </c:pt>
                <c:pt idx="700">
                  <c:v>33.169998</c:v>
                </c:pt>
                <c:pt idx="701">
                  <c:v>31.450001</c:v>
                </c:pt>
                <c:pt idx="702">
                  <c:v>30.700001</c:v>
                </c:pt>
                <c:pt idx="703">
                  <c:v>31.49</c:v>
                </c:pt>
                <c:pt idx="704">
                  <c:v>33.090000000000003</c:v>
                </c:pt>
                <c:pt idx="705">
                  <c:v>37.409999999999997</c:v>
                </c:pt>
                <c:pt idx="706">
                  <c:v>36</c:v>
                </c:pt>
                <c:pt idx="707">
                  <c:v>36.759998000000003</c:v>
                </c:pt>
                <c:pt idx="708">
                  <c:v>35.860000999999997</c:v>
                </c:pt>
                <c:pt idx="709">
                  <c:v>35.790000999999997</c:v>
                </c:pt>
                <c:pt idx="710">
                  <c:v>36.700001</c:v>
                </c:pt>
                <c:pt idx="711">
                  <c:v>38.349997999999999</c:v>
                </c:pt>
                <c:pt idx="712">
                  <c:v>38.150002000000001</c:v>
                </c:pt>
                <c:pt idx="713">
                  <c:v>39.900002000000001</c:v>
                </c:pt>
                <c:pt idx="714">
                  <c:v>40.299999</c:v>
                </c:pt>
                <c:pt idx="715">
                  <c:v>40.200001</c:v>
                </c:pt>
                <c:pt idx="716">
                  <c:v>39.82</c:v>
                </c:pt>
                <c:pt idx="717">
                  <c:v>39.32</c:v>
                </c:pt>
                <c:pt idx="718">
                  <c:v>39.860000999999997</c:v>
                </c:pt>
                <c:pt idx="719">
                  <c:v>39.119999</c:v>
                </c:pt>
                <c:pt idx="720">
                  <c:v>39.849997999999999</c:v>
                </c:pt>
                <c:pt idx="721">
                  <c:v>43.209999000000003</c:v>
                </c:pt>
                <c:pt idx="722">
                  <c:v>42.360000999999997</c:v>
                </c:pt>
                <c:pt idx="723">
                  <c:v>40.700001</c:v>
                </c:pt>
                <c:pt idx="724">
                  <c:v>39.700001</c:v>
                </c:pt>
                <c:pt idx="725">
                  <c:v>44.029998999999997</c:v>
                </c:pt>
                <c:pt idx="726">
                  <c:v>47.34</c:v>
                </c:pt>
                <c:pt idx="727">
                  <c:v>46.610000999999997</c:v>
                </c:pt>
                <c:pt idx="728">
                  <c:v>49.869999</c:v>
                </c:pt>
                <c:pt idx="729">
                  <c:v>53.299999</c:v>
                </c:pt>
                <c:pt idx="730">
                  <c:v>51.200001</c:v>
                </c:pt>
                <c:pt idx="731">
                  <c:v>53.82</c:v>
                </c:pt>
                <c:pt idx="732">
                  <c:v>52.119999</c:v>
                </c:pt>
                <c:pt idx="733">
                  <c:v>54.580002</c:v>
                </c:pt>
                <c:pt idx="734">
                  <c:v>57.560001</c:v>
                </c:pt>
                <c:pt idx="735">
                  <c:v>47</c:v>
                </c:pt>
                <c:pt idx="736">
                  <c:v>48.91</c:v>
                </c:pt>
                <c:pt idx="737">
                  <c:v>47.029998999999997</c:v>
                </c:pt>
                <c:pt idx="738">
                  <c:v>47.049999</c:v>
                </c:pt>
                <c:pt idx="739">
                  <c:v>52.900002000000001</c:v>
                </c:pt>
                <c:pt idx="740">
                  <c:v>52.200001</c:v>
                </c:pt>
                <c:pt idx="741">
                  <c:v>50.950001</c:v>
                </c:pt>
                <c:pt idx="742">
                  <c:v>48.360000999999997</c:v>
                </c:pt>
                <c:pt idx="743">
                  <c:v>47</c:v>
                </c:pt>
                <c:pt idx="744">
                  <c:v>47.41</c:v>
                </c:pt>
                <c:pt idx="745">
                  <c:v>51.009998000000003</c:v>
                </c:pt>
                <c:pt idx="746">
                  <c:v>49</c:v>
                </c:pt>
                <c:pt idx="747">
                  <c:v>47.73</c:v>
                </c:pt>
                <c:pt idx="748">
                  <c:v>51.220001000000003</c:v>
                </c:pt>
                <c:pt idx="749">
                  <c:v>53.360000999999997</c:v>
                </c:pt>
                <c:pt idx="750">
                  <c:v>53.060001</c:v>
                </c:pt>
                <c:pt idx="751">
                  <c:v>58.220001000000003</c:v>
                </c:pt>
                <c:pt idx="752">
                  <c:v>61.509998000000003</c:v>
                </c:pt>
                <c:pt idx="753">
                  <c:v>1.02</c:v>
                </c:pt>
                <c:pt idx="754">
                  <c:v>1.0900000000000001</c:v>
                </c:pt>
                <c:pt idx="755">
                  <c:v>1.19</c:v>
                </c:pt>
                <c:pt idx="756">
                  <c:v>1.1200000000000001</c:v>
                </c:pt>
                <c:pt idx="757">
                  <c:v>1.1000000000000001</c:v>
                </c:pt>
                <c:pt idx="758">
                  <c:v>1.0900000000000001</c:v>
                </c:pt>
                <c:pt idx="759">
                  <c:v>1.35</c:v>
                </c:pt>
                <c:pt idx="760">
                  <c:v>1.44</c:v>
                </c:pt>
                <c:pt idx="761">
                  <c:v>1.36</c:v>
                </c:pt>
                <c:pt idx="762">
                  <c:v>1.56</c:v>
                </c:pt>
                <c:pt idx="763">
                  <c:v>1.68</c:v>
                </c:pt>
                <c:pt idx="764">
                  <c:v>1.93</c:v>
                </c:pt>
                <c:pt idx="765">
                  <c:v>1.76</c:v>
                </c:pt>
                <c:pt idx="766">
                  <c:v>1.88</c:v>
                </c:pt>
                <c:pt idx="767">
                  <c:v>1.69</c:v>
                </c:pt>
                <c:pt idx="768">
                  <c:v>1.66</c:v>
                </c:pt>
                <c:pt idx="769">
                  <c:v>1.68</c:v>
                </c:pt>
                <c:pt idx="770">
                  <c:v>1.6</c:v>
                </c:pt>
                <c:pt idx="771">
                  <c:v>1.57</c:v>
                </c:pt>
                <c:pt idx="772">
                  <c:v>1.45</c:v>
                </c:pt>
                <c:pt idx="773">
                  <c:v>1.5</c:v>
                </c:pt>
                <c:pt idx="774">
                  <c:v>1.5</c:v>
                </c:pt>
                <c:pt idx="775">
                  <c:v>1.44</c:v>
                </c:pt>
                <c:pt idx="776">
                  <c:v>1.39</c:v>
                </c:pt>
                <c:pt idx="777">
                  <c:v>1.4</c:v>
                </c:pt>
                <c:pt idx="778">
                  <c:v>1.42</c:v>
                </c:pt>
                <c:pt idx="779">
                  <c:v>1.56</c:v>
                </c:pt>
                <c:pt idx="780">
                  <c:v>1.58</c:v>
                </c:pt>
                <c:pt idx="781">
                  <c:v>1.56</c:v>
                </c:pt>
                <c:pt idx="782">
                  <c:v>1.52</c:v>
                </c:pt>
                <c:pt idx="783">
                  <c:v>1.52</c:v>
                </c:pt>
                <c:pt idx="784">
                  <c:v>1.61</c:v>
                </c:pt>
                <c:pt idx="785">
                  <c:v>1.65</c:v>
                </c:pt>
                <c:pt idx="786">
                  <c:v>1.69</c:v>
                </c:pt>
                <c:pt idx="787">
                  <c:v>1.7</c:v>
                </c:pt>
                <c:pt idx="788">
                  <c:v>1.61</c:v>
                </c:pt>
                <c:pt idx="789">
                  <c:v>1.69</c:v>
                </c:pt>
                <c:pt idx="790">
                  <c:v>1.9</c:v>
                </c:pt>
                <c:pt idx="791">
                  <c:v>1.85</c:v>
                </c:pt>
                <c:pt idx="792">
                  <c:v>1.55</c:v>
                </c:pt>
                <c:pt idx="793">
                  <c:v>1.59</c:v>
                </c:pt>
                <c:pt idx="794">
                  <c:v>1.55</c:v>
                </c:pt>
                <c:pt idx="795">
                  <c:v>1.45</c:v>
                </c:pt>
                <c:pt idx="796">
                  <c:v>1.33</c:v>
                </c:pt>
                <c:pt idx="797">
                  <c:v>1.26</c:v>
                </c:pt>
                <c:pt idx="798">
                  <c:v>1.23</c:v>
                </c:pt>
                <c:pt idx="799">
                  <c:v>1.1399999999999999</c:v>
                </c:pt>
                <c:pt idx="800">
                  <c:v>1.34</c:v>
                </c:pt>
                <c:pt idx="801">
                  <c:v>1.22</c:v>
                </c:pt>
                <c:pt idx="802">
                  <c:v>1.27</c:v>
                </c:pt>
                <c:pt idx="803">
                  <c:v>1.38</c:v>
                </c:pt>
                <c:pt idx="804">
                  <c:v>1.38</c:v>
                </c:pt>
                <c:pt idx="805">
                  <c:v>1.39</c:v>
                </c:pt>
                <c:pt idx="806">
                  <c:v>1.36</c:v>
                </c:pt>
                <c:pt idx="807">
                  <c:v>1.25</c:v>
                </c:pt>
                <c:pt idx="808">
                  <c:v>1.24</c:v>
                </c:pt>
                <c:pt idx="809">
                  <c:v>1.23</c:v>
                </c:pt>
                <c:pt idx="810">
                  <c:v>1.25</c:v>
                </c:pt>
                <c:pt idx="811">
                  <c:v>1.25</c:v>
                </c:pt>
                <c:pt idx="812">
                  <c:v>1.25</c:v>
                </c:pt>
                <c:pt idx="813">
                  <c:v>1.29</c:v>
                </c:pt>
                <c:pt idx="814">
                  <c:v>1.36</c:v>
                </c:pt>
                <c:pt idx="815">
                  <c:v>1.39</c:v>
                </c:pt>
                <c:pt idx="816">
                  <c:v>1.38</c:v>
                </c:pt>
                <c:pt idx="817">
                  <c:v>1.4</c:v>
                </c:pt>
                <c:pt idx="818">
                  <c:v>1.3</c:v>
                </c:pt>
                <c:pt idx="819">
                  <c:v>1.35</c:v>
                </c:pt>
                <c:pt idx="820">
                  <c:v>1.35</c:v>
                </c:pt>
                <c:pt idx="821">
                  <c:v>1.34</c:v>
                </c:pt>
                <c:pt idx="822">
                  <c:v>1.39</c:v>
                </c:pt>
                <c:pt idx="823">
                  <c:v>1.34</c:v>
                </c:pt>
                <c:pt idx="824">
                  <c:v>1.3</c:v>
                </c:pt>
                <c:pt idx="825">
                  <c:v>1.32</c:v>
                </c:pt>
                <c:pt idx="826">
                  <c:v>1.26</c:v>
                </c:pt>
                <c:pt idx="827">
                  <c:v>1.2</c:v>
                </c:pt>
                <c:pt idx="828">
                  <c:v>1.19</c:v>
                </c:pt>
                <c:pt idx="829">
                  <c:v>1.25</c:v>
                </c:pt>
                <c:pt idx="830">
                  <c:v>1.28</c:v>
                </c:pt>
                <c:pt idx="831">
                  <c:v>1.27</c:v>
                </c:pt>
                <c:pt idx="832">
                  <c:v>1.26</c:v>
                </c:pt>
                <c:pt idx="833">
                  <c:v>1.22</c:v>
                </c:pt>
                <c:pt idx="834">
                  <c:v>1.19</c:v>
                </c:pt>
                <c:pt idx="835">
                  <c:v>1.2</c:v>
                </c:pt>
                <c:pt idx="836">
                  <c:v>1.22</c:v>
                </c:pt>
                <c:pt idx="837">
                  <c:v>1.2</c:v>
                </c:pt>
                <c:pt idx="838">
                  <c:v>1.1399999999999999</c:v>
                </c:pt>
                <c:pt idx="839">
                  <c:v>1.19</c:v>
                </c:pt>
                <c:pt idx="840">
                  <c:v>1.17</c:v>
                </c:pt>
                <c:pt idx="841">
                  <c:v>1.05</c:v>
                </c:pt>
                <c:pt idx="842">
                  <c:v>1.07</c:v>
                </c:pt>
                <c:pt idx="843">
                  <c:v>0.9</c:v>
                </c:pt>
                <c:pt idx="844">
                  <c:v>0.82</c:v>
                </c:pt>
                <c:pt idx="845">
                  <c:v>0.76</c:v>
                </c:pt>
                <c:pt idx="846">
                  <c:v>0.76</c:v>
                </c:pt>
                <c:pt idx="847">
                  <c:v>0.7</c:v>
                </c:pt>
                <c:pt idx="848">
                  <c:v>0.71</c:v>
                </c:pt>
                <c:pt idx="849">
                  <c:v>0.74</c:v>
                </c:pt>
                <c:pt idx="850">
                  <c:v>0.8</c:v>
                </c:pt>
                <c:pt idx="851">
                  <c:v>0.77</c:v>
                </c:pt>
                <c:pt idx="852">
                  <c:v>0.74</c:v>
                </c:pt>
                <c:pt idx="853">
                  <c:v>0.72</c:v>
                </c:pt>
                <c:pt idx="854">
                  <c:v>0.7</c:v>
                </c:pt>
                <c:pt idx="855">
                  <c:v>0.75</c:v>
                </c:pt>
                <c:pt idx="856">
                  <c:v>0.76</c:v>
                </c:pt>
                <c:pt idx="857">
                  <c:v>0.78</c:v>
                </c:pt>
                <c:pt idx="858">
                  <c:v>0.83</c:v>
                </c:pt>
                <c:pt idx="859">
                  <c:v>0.77</c:v>
                </c:pt>
                <c:pt idx="860">
                  <c:v>0.76</c:v>
                </c:pt>
                <c:pt idx="861">
                  <c:v>0.78</c:v>
                </c:pt>
                <c:pt idx="862">
                  <c:v>0.79</c:v>
                </c:pt>
                <c:pt idx="863">
                  <c:v>0.79</c:v>
                </c:pt>
                <c:pt idx="864">
                  <c:v>0.78</c:v>
                </c:pt>
                <c:pt idx="865">
                  <c:v>0.82</c:v>
                </c:pt>
                <c:pt idx="866">
                  <c:v>0.78</c:v>
                </c:pt>
                <c:pt idx="867">
                  <c:v>0.8</c:v>
                </c:pt>
                <c:pt idx="868">
                  <c:v>0.84</c:v>
                </c:pt>
                <c:pt idx="869">
                  <c:v>0.92</c:v>
                </c:pt>
                <c:pt idx="870">
                  <c:v>0.83</c:v>
                </c:pt>
                <c:pt idx="871">
                  <c:v>0.82</c:v>
                </c:pt>
                <c:pt idx="872">
                  <c:v>0.87</c:v>
                </c:pt>
                <c:pt idx="873">
                  <c:v>0.88</c:v>
                </c:pt>
                <c:pt idx="874">
                  <c:v>0.85</c:v>
                </c:pt>
                <c:pt idx="875">
                  <c:v>0.83</c:v>
                </c:pt>
                <c:pt idx="876">
                  <c:v>0.85</c:v>
                </c:pt>
                <c:pt idx="877">
                  <c:v>0.85</c:v>
                </c:pt>
                <c:pt idx="878">
                  <c:v>0.87</c:v>
                </c:pt>
                <c:pt idx="879">
                  <c:v>0.86</c:v>
                </c:pt>
                <c:pt idx="880">
                  <c:v>0.8</c:v>
                </c:pt>
                <c:pt idx="881">
                  <c:v>0.85</c:v>
                </c:pt>
                <c:pt idx="882">
                  <c:v>0.79</c:v>
                </c:pt>
                <c:pt idx="883">
                  <c:v>0.82</c:v>
                </c:pt>
                <c:pt idx="884">
                  <c:v>0.83</c:v>
                </c:pt>
                <c:pt idx="885">
                  <c:v>0.81</c:v>
                </c:pt>
                <c:pt idx="886">
                  <c:v>0.82</c:v>
                </c:pt>
                <c:pt idx="887">
                  <c:v>0.83</c:v>
                </c:pt>
                <c:pt idx="888">
                  <c:v>0.79</c:v>
                </c:pt>
                <c:pt idx="889">
                  <c:v>0.8</c:v>
                </c:pt>
                <c:pt idx="890">
                  <c:v>0.8</c:v>
                </c:pt>
                <c:pt idx="891">
                  <c:v>0.85</c:v>
                </c:pt>
                <c:pt idx="892">
                  <c:v>0.87</c:v>
                </c:pt>
                <c:pt idx="893">
                  <c:v>0.9</c:v>
                </c:pt>
                <c:pt idx="894">
                  <c:v>1.03</c:v>
                </c:pt>
                <c:pt idx="895">
                  <c:v>1</c:v>
                </c:pt>
                <c:pt idx="896">
                  <c:v>0.96</c:v>
                </c:pt>
                <c:pt idx="897">
                  <c:v>0.96</c:v>
                </c:pt>
                <c:pt idx="898">
                  <c:v>0.93</c:v>
                </c:pt>
                <c:pt idx="899">
                  <c:v>0.98</c:v>
                </c:pt>
                <c:pt idx="900">
                  <c:v>0.94</c:v>
                </c:pt>
                <c:pt idx="901">
                  <c:v>0.95</c:v>
                </c:pt>
                <c:pt idx="902">
                  <c:v>0.93</c:v>
                </c:pt>
                <c:pt idx="903">
                  <c:v>0.9</c:v>
                </c:pt>
                <c:pt idx="904">
                  <c:v>0.95</c:v>
                </c:pt>
                <c:pt idx="905">
                  <c:v>0.93</c:v>
                </c:pt>
                <c:pt idx="906">
                  <c:v>0.83</c:v>
                </c:pt>
                <c:pt idx="907">
                  <c:v>0.81</c:v>
                </c:pt>
                <c:pt idx="908">
                  <c:v>0.83</c:v>
                </c:pt>
                <c:pt idx="909">
                  <c:v>0.77</c:v>
                </c:pt>
                <c:pt idx="910">
                  <c:v>0.8</c:v>
                </c:pt>
                <c:pt idx="911">
                  <c:v>0.84</c:v>
                </c:pt>
                <c:pt idx="912">
                  <c:v>0.88</c:v>
                </c:pt>
                <c:pt idx="913">
                  <c:v>0.85</c:v>
                </c:pt>
                <c:pt idx="914">
                  <c:v>0.83</c:v>
                </c:pt>
                <c:pt idx="915">
                  <c:v>0.87</c:v>
                </c:pt>
                <c:pt idx="916">
                  <c:v>0.91</c:v>
                </c:pt>
                <c:pt idx="917">
                  <c:v>0.93</c:v>
                </c:pt>
                <c:pt idx="918">
                  <c:v>0.89</c:v>
                </c:pt>
                <c:pt idx="919">
                  <c:v>0.92</c:v>
                </c:pt>
                <c:pt idx="920">
                  <c:v>0.95</c:v>
                </c:pt>
                <c:pt idx="921">
                  <c:v>0.91</c:v>
                </c:pt>
                <c:pt idx="922">
                  <c:v>1</c:v>
                </c:pt>
                <c:pt idx="923">
                  <c:v>1.1399999999999999</c:v>
                </c:pt>
                <c:pt idx="924">
                  <c:v>1.1100000000000001</c:v>
                </c:pt>
                <c:pt idx="925">
                  <c:v>1.3</c:v>
                </c:pt>
                <c:pt idx="926">
                  <c:v>1.29</c:v>
                </c:pt>
                <c:pt idx="927">
                  <c:v>1.23</c:v>
                </c:pt>
                <c:pt idx="928">
                  <c:v>1.21</c:v>
                </c:pt>
                <c:pt idx="929">
                  <c:v>1.28</c:v>
                </c:pt>
                <c:pt idx="930">
                  <c:v>1.3</c:v>
                </c:pt>
                <c:pt idx="931">
                  <c:v>1.58</c:v>
                </c:pt>
                <c:pt idx="932">
                  <c:v>1.5</c:v>
                </c:pt>
                <c:pt idx="933">
                  <c:v>1.51</c:v>
                </c:pt>
                <c:pt idx="934">
                  <c:v>1.53</c:v>
                </c:pt>
                <c:pt idx="935">
                  <c:v>1.43</c:v>
                </c:pt>
                <c:pt idx="936">
                  <c:v>1.38</c:v>
                </c:pt>
                <c:pt idx="937">
                  <c:v>1.34</c:v>
                </c:pt>
                <c:pt idx="938">
                  <c:v>1.37</c:v>
                </c:pt>
                <c:pt idx="939">
                  <c:v>1.45</c:v>
                </c:pt>
                <c:pt idx="940">
                  <c:v>1.49</c:v>
                </c:pt>
                <c:pt idx="941">
                  <c:v>1.53</c:v>
                </c:pt>
                <c:pt idx="942">
                  <c:v>1.53</c:v>
                </c:pt>
                <c:pt idx="943">
                  <c:v>1.6</c:v>
                </c:pt>
                <c:pt idx="944">
                  <c:v>1.5</c:v>
                </c:pt>
                <c:pt idx="945">
                  <c:v>1.51</c:v>
                </c:pt>
                <c:pt idx="946">
                  <c:v>1.5</c:v>
                </c:pt>
                <c:pt idx="947">
                  <c:v>1.41</c:v>
                </c:pt>
                <c:pt idx="948">
                  <c:v>1.37</c:v>
                </c:pt>
                <c:pt idx="949">
                  <c:v>1.4</c:v>
                </c:pt>
                <c:pt idx="950">
                  <c:v>1.4</c:v>
                </c:pt>
                <c:pt idx="951">
                  <c:v>1.4</c:v>
                </c:pt>
                <c:pt idx="952">
                  <c:v>1.43</c:v>
                </c:pt>
                <c:pt idx="953">
                  <c:v>1.38</c:v>
                </c:pt>
                <c:pt idx="954">
                  <c:v>1.28</c:v>
                </c:pt>
                <c:pt idx="955">
                  <c:v>1.29</c:v>
                </c:pt>
                <c:pt idx="956">
                  <c:v>1.37</c:v>
                </c:pt>
                <c:pt idx="957">
                  <c:v>1.33</c:v>
                </c:pt>
                <c:pt idx="958">
                  <c:v>1.32</c:v>
                </c:pt>
                <c:pt idx="959">
                  <c:v>1.28</c:v>
                </c:pt>
                <c:pt idx="960">
                  <c:v>1.32</c:v>
                </c:pt>
                <c:pt idx="961">
                  <c:v>1.42</c:v>
                </c:pt>
                <c:pt idx="962">
                  <c:v>1.5</c:v>
                </c:pt>
                <c:pt idx="963">
                  <c:v>1.53</c:v>
                </c:pt>
                <c:pt idx="964">
                  <c:v>1.4</c:v>
                </c:pt>
                <c:pt idx="965">
                  <c:v>1.44</c:v>
                </c:pt>
                <c:pt idx="966">
                  <c:v>1.5</c:v>
                </c:pt>
                <c:pt idx="967">
                  <c:v>1.51</c:v>
                </c:pt>
                <c:pt idx="968">
                  <c:v>1.61</c:v>
                </c:pt>
                <c:pt idx="969">
                  <c:v>1.69</c:v>
                </c:pt>
                <c:pt idx="970">
                  <c:v>1.84</c:v>
                </c:pt>
                <c:pt idx="971">
                  <c:v>1.98</c:v>
                </c:pt>
                <c:pt idx="972">
                  <c:v>2.3199999999999998</c:v>
                </c:pt>
                <c:pt idx="973">
                  <c:v>2.37</c:v>
                </c:pt>
                <c:pt idx="974">
                  <c:v>2.6</c:v>
                </c:pt>
                <c:pt idx="975">
                  <c:v>2.8</c:v>
                </c:pt>
                <c:pt idx="976">
                  <c:v>2.83</c:v>
                </c:pt>
                <c:pt idx="977">
                  <c:v>2.57</c:v>
                </c:pt>
                <c:pt idx="978">
                  <c:v>2.82</c:v>
                </c:pt>
                <c:pt idx="979">
                  <c:v>2.85</c:v>
                </c:pt>
                <c:pt idx="980">
                  <c:v>2.72</c:v>
                </c:pt>
                <c:pt idx="981">
                  <c:v>3.01</c:v>
                </c:pt>
                <c:pt idx="982">
                  <c:v>3.1</c:v>
                </c:pt>
                <c:pt idx="983">
                  <c:v>2.89</c:v>
                </c:pt>
                <c:pt idx="984">
                  <c:v>2.88</c:v>
                </c:pt>
                <c:pt idx="985">
                  <c:v>2.94</c:v>
                </c:pt>
                <c:pt idx="986">
                  <c:v>2.65</c:v>
                </c:pt>
                <c:pt idx="987">
                  <c:v>2.73</c:v>
                </c:pt>
                <c:pt idx="988">
                  <c:v>2.72</c:v>
                </c:pt>
                <c:pt idx="989">
                  <c:v>2.84</c:v>
                </c:pt>
                <c:pt idx="990">
                  <c:v>2.78</c:v>
                </c:pt>
                <c:pt idx="991">
                  <c:v>2.71</c:v>
                </c:pt>
                <c:pt idx="992">
                  <c:v>2.7</c:v>
                </c:pt>
                <c:pt idx="993">
                  <c:v>2.68</c:v>
                </c:pt>
                <c:pt idx="994">
                  <c:v>2.7</c:v>
                </c:pt>
                <c:pt idx="995">
                  <c:v>2.82</c:v>
                </c:pt>
                <c:pt idx="996">
                  <c:v>2.56</c:v>
                </c:pt>
                <c:pt idx="997">
                  <c:v>2.4700000000000002</c:v>
                </c:pt>
                <c:pt idx="998">
                  <c:v>2.5</c:v>
                </c:pt>
                <c:pt idx="999">
                  <c:v>2.6</c:v>
                </c:pt>
                <c:pt idx="1000">
                  <c:v>2.4700000000000002</c:v>
                </c:pt>
                <c:pt idx="1001">
                  <c:v>2.4300000000000002</c:v>
                </c:pt>
                <c:pt idx="1002">
                  <c:v>2.46</c:v>
                </c:pt>
                <c:pt idx="1003">
                  <c:v>2.4900000000000002</c:v>
                </c:pt>
                <c:pt idx="1004">
                  <c:v>32.610000999999997</c:v>
                </c:pt>
                <c:pt idx="1005">
                  <c:v>33.689999</c:v>
                </c:pt>
                <c:pt idx="1006">
                  <c:v>33.869999</c:v>
                </c:pt>
                <c:pt idx="1007">
                  <c:v>34.07</c:v>
                </c:pt>
                <c:pt idx="1008">
                  <c:v>33.380001</c:v>
                </c:pt>
                <c:pt idx="1009">
                  <c:v>33.590000000000003</c:v>
                </c:pt>
                <c:pt idx="1010">
                  <c:v>33.340000000000003</c:v>
                </c:pt>
                <c:pt idx="1011">
                  <c:v>35.049999</c:v>
                </c:pt>
                <c:pt idx="1012">
                  <c:v>34.909999999999997</c:v>
                </c:pt>
                <c:pt idx="1013">
                  <c:v>35.689999</c:v>
                </c:pt>
                <c:pt idx="1014">
                  <c:v>35.220001000000003</c:v>
                </c:pt>
                <c:pt idx="1015">
                  <c:v>34.5</c:v>
                </c:pt>
                <c:pt idx="1016">
                  <c:v>34.639999000000003</c:v>
                </c:pt>
                <c:pt idx="1017">
                  <c:v>34.75</c:v>
                </c:pt>
                <c:pt idx="1018">
                  <c:v>33.880001</c:v>
                </c:pt>
                <c:pt idx="1019">
                  <c:v>32.689999</c:v>
                </c:pt>
                <c:pt idx="1020">
                  <c:v>32.830002</c:v>
                </c:pt>
                <c:pt idx="1021">
                  <c:v>32.590000000000003</c:v>
                </c:pt>
                <c:pt idx="1022">
                  <c:v>31.32</c:v>
                </c:pt>
                <c:pt idx="1023">
                  <c:v>30.83</c:v>
                </c:pt>
                <c:pt idx="1024">
                  <c:v>31.4</c:v>
                </c:pt>
                <c:pt idx="1025">
                  <c:v>31.719999000000001</c:v>
                </c:pt>
                <c:pt idx="1026">
                  <c:v>31.75</c:v>
                </c:pt>
                <c:pt idx="1027">
                  <c:v>32.409999999999997</c:v>
                </c:pt>
                <c:pt idx="1028">
                  <c:v>32.139999000000003</c:v>
                </c:pt>
                <c:pt idx="1029">
                  <c:v>31.639999</c:v>
                </c:pt>
                <c:pt idx="1030">
                  <c:v>31.709999</c:v>
                </c:pt>
                <c:pt idx="1031">
                  <c:v>32.220001000000003</c:v>
                </c:pt>
                <c:pt idx="1032">
                  <c:v>33.150002000000001</c:v>
                </c:pt>
                <c:pt idx="1033">
                  <c:v>33.25</c:v>
                </c:pt>
                <c:pt idx="1034">
                  <c:v>34.040000999999997</c:v>
                </c:pt>
                <c:pt idx="1035">
                  <c:v>34.200001</c:v>
                </c:pt>
                <c:pt idx="1036">
                  <c:v>34.049999</c:v>
                </c:pt>
                <c:pt idx="1037">
                  <c:v>35.389999000000003</c:v>
                </c:pt>
                <c:pt idx="1038">
                  <c:v>35.509998000000003</c:v>
                </c:pt>
                <c:pt idx="1039">
                  <c:v>33.689999</c:v>
                </c:pt>
                <c:pt idx="1040">
                  <c:v>36.43</c:v>
                </c:pt>
                <c:pt idx="1041">
                  <c:v>38.07</c:v>
                </c:pt>
                <c:pt idx="1042">
                  <c:v>36.639999000000003</c:v>
                </c:pt>
                <c:pt idx="1043">
                  <c:v>36.540000999999997</c:v>
                </c:pt>
                <c:pt idx="1044">
                  <c:v>35.099997999999999</c:v>
                </c:pt>
                <c:pt idx="1045">
                  <c:v>35.630001</c:v>
                </c:pt>
                <c:pt idx="1046">
                  <c:v>34.43</c:v>
                </c:pt>
                <c:pt idx="1047">
                  <c:v>33.139999000000003</c:v>
                </c:pt>
                <c:pt idx="1048">
                  <c:v>32.770000000000003</c:v>
                </c:pt>
                <c:pt idx="1049">
                  <c:v>32.560001</c:v>
                </c:pt>
                <c:pt idx="1050">
                  <c:v>32.520000000000003</c:v>
                </c:pt>
                <c:pt idx="1051">
                  <c:v>32.110000999999997</c:v>
                </c:pt>
                <c:pt idx="1052">
                  <c:v>32.540000999999997</c:v>
                </c:pt>
                <c:pt idx="1053">
                  <c:v>32.060001</c:v>
                </c:pt>
                <c:pt idx="1054">
                  <c:v>33.18</c:v>
                </c:pt>
                <c:pt idx="1055">
                  <c:v>32.979999999999997</c:v>
                </c:pt>
                <c:pt idx="1056">
                  <c:v>32.119999</c:v>
                </c:pt>
                <c:pt idx="1057">
                  <c:v>30.07</c:v>
                </c:pt>
                <c:pt idx="1058">
                  <c:v>29</c:v>
                </c:pt>
                <c:pt idx="1059">
                  <c:v>28.85</c:v>
                </c:pt>
                <c:pt idx="1060">
                  <c:v>28.65</c:v>
                </c:pt>
                <c:pt idx="1061">
                  <c:v>28.120000999999998</c:v>
                </c:pt>
                <c:pt idx="1062">
                  <c:v>28.049999</c:v>
                </c:pt>
                <c:pt idx="1063">
                  <c:v>28.33</c:v>
                </c:pt>
                <c:pt idx="1064">
                  <c:v>27.91</c:v>
                </c:pt>
                <c:pt idx="1065">
                  <c:v>27.5</c:v>
                </c:pt>
                <c:pt idx="1066">
                  <c:v>27.17</c:v>
                </c:pt>
                <c:pt idx="1067">
                  <c:v>26.290001</c:v>
                </c:pt>
                <c:pt idx="1068">
                  <c:v>27</c:v>
                </c:pt>
                <c:pt idx="1069">
                  <c:v>26.040001</c:v>
                </c:pt>
                <c:pt idx="1070">
                  <c:v>26.6</c:v>
                </c:pt>
                <c:pt idx="1071">
                  <c:v>26.83</c:v>
                </c:pt>
                <c:pt idx="1072">
                  <c:v>28</c:v>
                </c:pt>
                <c:pt idx="1073">
                  <c:v>28.1</c:v>
                </c:pt>
                <c:pt idx="1074">
                  <c:v>27.860001</c:v>
                </c:pt>
                <c:pt idx="1075">
                  <c:v>27.42</c:v>
                </c:pt>
                <c:pt idx="1076">
                  <c:v>27.110001</c:v>
                </c:pt>
                <c:pt idx="1077">
                  <c:v>27.049999</c:v>
                </c:pt>
                <c:pt idx="1078">
                  <c:v>26.75</c:v>
                </c:pt>
                <c:pt idx="1079">
                  <c:v>26.709999</c:v>
                </c:pt>
                <c:pt idx="1080">
                  <c:v>27.280000999999999</c:v>
                </c:pt>
                <c:pt idx="1081">
                  <c:v>27.280000999999999</c:v>
                </c:pt>
                <c:pt idx="1082">
                  <c:v>27.52</c:v>
                </c:pt>
                <c:pt idx="1083">
                  <c:v>29.51</c:v>
                </c:pt>
                <c:pt idx="1084">
                  <c:v>29.450001</c:v>
                </c:pt>
                <c:pt idx="1085">
                  <c:v>29.99</c:v>
                </c:pt>
                <c:pt idx="1086">
                  <c:v>29.799999</c:v>
                </c:pt>
                <c:pt idx="1087">
                  <c:v>32.5</c:v>
                </c:pt>
                <c:pt idx="1088">
                  <c:v>34.900002000000001</c:v>
                </c:pt>
                <c:pt idx="1089">
                  <c:v>34.200001</c:v>
                </c:pt>
                <c:pt idx="1090">
                  <c:v>34.540000999999997</c:v>
                </c:pt>
                <c:pt idx="1091">
                  <c:v>35.169998</c:v>
                </c:pt>
                <c:pt idx="1092">
                  <c:v>35.630001</c:v>
                </c:pt>
                <c:pt idx="1093">
                  <c:v>36.43</c:v>
                </c:pt>
                <c:pt idx="1094">
                  <c:v>36.590000000000003</c:v>
                </c:pt>
                <c:pt idx="1095">
                  <c:v>36.549999</c:v>
                </c:pt>
                <c:pt idx="1096">
                  <c:v>37.259998000000003</c:v>
                </c:pt>
                <c:pt idx="1097">
                  <c:v>36.060001</c:v>
                </c:pt>
                <c:pt idx="1098">
                  <c:v>34.580002</c:v>
                </c:pt>
                <c:pt idx="1099">
                  <c:v>35.189999</c:v>
                </c:pt>
                <c:pt idx="1100">
                  <c:v>36.07</c:v>
                </c:pt>
                <c:pt idx="1101">
                  <c:v>36.549999</c:v>
                </c:pt>
                <c:pt idx="1102">
                  <c:v>37</c:v>
                </c:pt>
                <c:pt idx="1103">
                  <c:v>38.900002000000001</c:v>
                </c:pt>
                <c:pt idx="1104">
                  <c:v>37.830002</c:v>
                </c:pt>
                <c:pt idx="1105">
                  <c:v>37.700001</c:v>
                </c:pt>
                <c:pt idx="1106">
                  <c:v>39.130001</c:v>
                </c:pt>
                <c:pt idx="1107">
                  <c:v>38.610000999999997</c:v>
                </c:pt>
                <c:pt idx="1108">
                  <c:v>38.360000999999997</c:v>
                </c:pt>
                <c:pt idx="1109">
                  <c:v>38.150002000000001</c:v>
                </c:pt>
                <c:pt idx="1110">
                  <c:v>37.470001000000003</c:v>
                </c:pt>
                <c:pt idx="1111">
                  <c:v>37.700001</c:v>
                </c:pt>
                <c:pt idx="1112">
                  <c:v>37.119999</c:v>
                </c:pt>
                <c:pt idx="1113">
                  <c:v>37.799999</c:v>
                </c:pt>
                <c:pt idx="1114">
                  <c:v>36.270000000000003</c:v>
                </c:pt>
                <c:pt idx="1115">
                  <c:v>36.650002000000001</c:v>
                </c:pt>
                <c:pt idx="1116">
                  <c:v>36.450001</c:v>
                </c:pt>
                <c:pt idx="1117">
                  <c:v>35.5</c:v>
                </c:pt>
                <c:pt idx="1118">
                  <c:v>35.729999999999997</c:v>
                </c:pt>
                <c:pt idx="1119">
                  <c:v>36.029998999999997</c:v>
                </c:pt>
                <c:pt idx="1120">
                  <c:v>36.299999</c:v>
                </c:pt>
                <c:pt idx="1121">
                  <c:v>35.549999</c:v>
                </c:pt>
                <c:pt idx="1122">
                  <c:v>37.939999</c:v>
                </c:pt>
                <c:pt idx="1123">
                  <c:v>38.360000999999997</c:v>
                </c:pt>
                <c:pt idx="1124">
                  <c:v>39.799999</c:v>
                </c:pt>
                <c:pt idx="1125">
                  <c:v>39.880001</c:v>
                </c:pt>
                <c:pt idx="1126">
                  <c:v>40.310001</c:v>
                </c:pt>
                <c:pt idx="1127">
                  <c:v>40.369999</c:v>
                </c:pt>
                <c:pt idx="1128">
                  <c:v>40.060001</c:v>
                </c:pt>
                <c:pt idx="1129">
                  <c:v>39.919998</c:v>
                </c:pt>
                <c:pt idx="1130">
                  <c:v>40.290000999999997</c:v>
                </c:pt>
                <c:pt idx="1131">
                  <c:v>38.880001</c:v>
                </c:pt>
                <c:pt idx="1132">
                  <c:v>38.779998999999997</c:v>
                </c:pt>
                <c:pt idx="1133">
                  <c:v>39.369999</c:v>
                </c:pt>
                <c:pt idx="1134">
                  <c:v>39.599997999999999</c:v>
                </c:pt>
                <c:pt idx="1135">
                  <c:v>40.200001</c:v>
                </c:pt>
                <c:pt idx="1136">
                  <c:v>41.900002000000001</c:v>
                </c:pt>
                <c:pt idx="1137">
                  <c:v>41.619999</c:v>
                </c:pt>
                <c:pt idx="1138">
                  <c:v>43</c:v>
                </c:pt>
                <c:pt idx="1139">
                  <c:v>42.799999</c:v>
                </c:pt>
                <c:pt idx="1140">
                  <c:v>45.040000999999997</c:v>
                </c:pt>
                <c:pt idx="1141">
                  <c:v>45.849997999999999</c:v>
                </c:pt>
                <c:pt idx="1142">
                  <c:v>46.029998999999997</c:v>
                </c:pt>
                <c:pt idx="1143">
                  <c:v>45.209999000000003</c:v>
                </c:pt>
                <c:pt idx="1144">
                  <c:v>45.610000999999997</c:v>
                </c:pt>
                <c:pt idx="1145">
                  <c:v>45.950001</c:v>
                </c:pt>
                <c:pt idx="1146">
                  <c:v>46</c:v>
                </c:pt>
                <c:pt idx="1147">
                  <c:v>48.82</c:v>
                </c:pt>
                <c:pt idx="1148">
                  <c:v>48.91</c:v>
                </c:pt>
                <c:pt idx="1149">
                  <c:v>49.849997999999999</c:v>
                </c:pt>
                <c:pt idx="1150">
                  <c:v>49.099997999999999</c:v>
                </c:pt>
                <c:pt idx="1151">
                  <c:v>48.889999000000003</c:v>
                </c:pt>
                <c:pt idx="1152">
                  <c:v>47.360000999999997</c:v>
                </c:pt>
                <c:pt idx="1153">
                  <c:v>48.110000999999997</c:v>
                </c:pt>
                <c:pt idx="1154">
                  <c:v>48.66</c:v>
                </c:pt>
                <c:pt idx="1155">
                  <c:v>47.5</c:v>
                </c:pt>
                <c:pt idx="1156">
                  <c:v>47.240001999999997</c:v>
                </c:pt>
                <c:pt idx="1157">
                  <c:v>46.57</c:v>
                </c:pt>
                <c:pt idx="1158">
                  <c:v>47.549999</c:v>
                </c:pt>
                <c:pt idx="1159">
                  <c:v>48.98</c:v>
                </c:pt>
                <c:pt idx="1160">
                  <c:v>49.82</c:v>
                </c:pt>
                <c:pt idx="1161">
                  <c:v>48.849997999999999</c:v>
                </c:pt>
                <c:pt idx="1162">
                  <c:v>47.799999</c:v>
                </c:pt>
                <c:pt idx="1163">
                  <c:v>48.16</c:v>
                </c:pt>
                <c:pt idx="1164">
                  <c:v>46.279998999999997</c:v>
                </c:pt>
                <c:pt idx="1165">
                  <c:v>46.099997999999999</c:v>
                </c:pt>
                <c:pt idx="1166">
                  <c:v>46.610000999999997</c:v>
                </c:pt>
                <c:pt idx="1167">
                  <c:v>47.369999</c:v>
                </c:pt>
                <c:pt idx="1168">
                  <c:v>47.509998000000003</c:v>
                </c:pt>
                <c:pt idx="1169">
                  <c:v>47.310001</c:v>
                </c:pt>
                <c:pt idx="1170">
                  <c:v>48.48</c:v>
                </c:pt>
                <c:pt idx="1171">
                  <c:v>48.240001999999997</c:v>
                </c:pt>
                <c:pt idx="1172">
                  <c:v>47.009998000000003</c:v>
                </c:pt>
                <c:pt idx="1173">
                  <c:v>47.68</c:v>
                </c:pt>
                <c:pt idx="1174">
                  <c:v>48.029998999999997</c:v>
                </c:pt>
                <c:pt idx="1175">
                  <c:v>47.57</c:v>
                </c:pt>
                <c:pt idx="1176">
                  <c:v>47.349997999999999</c:v>
                </c:pt>
                <c:pt idx="1177">
                  <c:v>47.220001000000003</c:v>
                </c:pt>
                <c:pt idx="1178">
                  <c:v>47.209999000000003</c:v>
                </c:pt>
                <c:pt idx="1179">
                  <c:v>47.450001</c:v>
                </c:pt>
                <c:pt idx="1180">
                  <c:v>46.75</c:v>
                </c:pt>
                <c:pt idx="1181">
                  <c:v>50.009998000000003</c:v>
                </c:pt>
                <c:pt idx="1182">
                  <c:v>50.849997999999999</c:v>
                </c:pt>
                <c:pt idx="1183">
                  <c:v>49.060001</c:v>
                </c:pt>
                <c:pt idx="1184">
                  <c:v>48.950001</c:v>
                </c:pt>
                <c:pt idx="1185">
                  <c:v>48.860000999999997</c:v>
                </c:pt>
                <c:pt idx="1186">
                  <c:v>49.009998000000003</c:v>
                </c:pt>
                <c:pt idx="1187">
                  <c:v>51.209999000000003</c:v>
                </c:pt>
                <c:pt idx="1188">
                  <c:v>47.119999</c:v>
                </c:pt>
                <c:pt idx="1189">
                  <c:v>46.310001</c:v>
                </c:pt>
                <c:pt idx="1190">
                  <c:v>46.91</c:v>
                </c:pt>
                <c:pt idx="1191">
                  <c:v>46</c:v>
                </c:pt>
                <c:pt idx="1192">
                  <c:v>46.299999</c:v>
                </c:pt>
                <c:pt idx="1193">
                  <c:v>47</c:v>
                </c:pt>
                <c:pt idx="1194">
                  <c:v>46.860000999999997</c:v>
                </c:pt>
                <c:pt idx="1195">
                  <c:v>47.799999</c:v>
                </c:pt>
                <c:pt idx="1196">
                  <c:v>47.849997999999999</c:v>
                </c:pt>
                <c:pt idx="1197">
                  <c:v>48.189999</c:v>
                </c:pt>
                <c:pt idx="1198">
                  <c:v>47.169998</c:v>
                </c:pt>
                <c:pt idx="1199">
                  <c:v>47.48</c:v>
                </c:pt>
                <c:pt idx="1200">
                  <c:v>46.950001</c:v>
                </c:pt>
                <c:pt idx="1201">
                  <c:v>47.209999000000003</c:v>
                </c:pt>
                <c:pt idx="1202">
                  <c:v>47.669998</c:v>
                </c:pt>
                <c:pt idx="1203">
                  <c:v>47.209999000000003</c:v>
                </c:pt>
                <c:pt idx="1204">
                  <c:v>47.52</c:v>
                </c:pt>
                <c:pt idx="1205">
                  <c:v>46.509998000000003</c:v>
                </c:pt>
                <c:pt idx="1206">
                  <c:v>47.619999</c:v>
                </c:pt>
                <c:pt idx="1207">
                  <c:v>47.889999000000003</c:v>
                </c:pt>
                <c:pt idx="1208">
                  <c:v>49.099997999999999</c:v>
                </c:pt>
                <c:pt idx="1209">
                  <c:v>48.919998</c:v>
                </c:pt>
                <c:pt idx="1210">
                  <c:v>47.380001</c:v>
                </c:pt>
                <c:pt idx="1211">
                  <c:v>52.099997999999999</c:v>
                </c:pt>
                <c:pt idx="1212">
                  <c:v>57.330002</c:v>
                </c:pt>
                <c:pt idx="1213">
                  <c:v>60.43</c:v>
                </c:pt>
                <c:pt idx="1214">
                  <c:v>55.360000999999997</c:v>
                </c:pt>
                <c:pt idx="1215">
                  <c:v>57.580002</c:v>
                </c:pt>
                <c:pt idx="1216">
                  <c:v>57.82</c:v>
                </c:pt>
                <c:pt idx="1217">
                  <c:v>59.720001000000003</c:v>
                </c:pt>
                <c:pt idx="1218">
                  <c:v>61.599997999999999</c:v>
                </c:pt>
                <c:pt idx="1219">
                  <c:v>60.75</c:v>
                </c:pt>
                <c:pt idx="1220">
                  <c:v>61.16</c:v>
                </c:pt>
                <c:pt idx="1221">
                  <c:v>60.299999</c:v>
                </c:pt>
                <c:pt idx="1222">
                  <c:v>60.970001000000003</c:v>
                </c:pt>
                <c:pt idx="1223">
                  <c:v>61.48</c:v>
                </c:pt>
                <c:pt idx="1224">
                  <c:v>60.75</c:v>
                </c:pt>
                <c:pt idx="1225">
                  <c:v>60.959999000000003</c:v>
                </c:pt>
                <c:pt idx="1226">
                  <c:v>60.759998000000003</c:v>
                </c:pt>
                <c:pt idx="1227">
                  <c:v>60.439999</c:v>
                </c:pt>
                <c:pt idx="1228">
                  <c:v>61.380001</c:v>
                </c:pt>
                <c:pt idx="1229">
                  <c:v>60.110000999999997</c:v>
                </c:pt>
                <c:pt idx="1230">
                  <c:v>60.830002</c:v>
                </c:pt>
                <c:pt idx="1231">
                  <c:v>60.830002</c:v>
                </c:pt>
                <c:pt idx="1232">
                  <c:v>62</c:v>
                </c:pt>
                <c:pt idx="1233">
                  <c:v>62.060001</c:v>
                </c:pt>
                <c:pt idx="1234">
                  <c:v>60.68</c:v>
                </c:pt>
                <c:pt idx="1235">
                  <c:v>61.68</c:v>
                </c:pt>
                <c:pt idx="1236">
                  <c:v>60.400002000000001</c:v>
                </c:pt>
                <c:pt idx="1237">
                  <c:v>57.139999000000003</c:v>
                </c:pt>
                <c:pt idx="1238">
                  <c:v>62.080002</c:v>
                </c:pt>
                <c:pt idx="1239">
                  <c:v>64</c:v>
                </c:pt>
                <c:pt idx="1240">
                  <c:v>68.959998999999996</c:v>
                </c:pt>
                <c:pt idx="1241">
                  <c:v>71.400002000000001</c:v>
                </c:pt>
                <c:pt idx="1242">
                  <c:v>70.019997000000004</c:v>
                </c:pt>
                <c:pt idx="1243">
                  <c:v>69.199996999999996</c:v>
                </c:pt>
                <c:pt idx="1244">
                  <c:v>68.470000999999996</c:v>
                </c:pt>
                <c:pt idx="1245">
                  <c:v>67.870002999999997</c:v>
                </c:pt>
                <c:pt idx="1246">
                  <c:v>69.930000000000007</c:v>
                </c:pt>
                <c:pt idx="1247">
                  <c:v>70.379997000000003</c:v>
                </c:pt>
                <c:pt idx="1248">
                  <c:v>69.410004000000001</c:v>
                </c:pt>
                <c:pt idx="1249">
                  <c:v>68.5</c:v>
                </c:pt>
                <c:pt idx="1250">
                  <c:v>69</c:v>
                </c:pt>
                <c:pt idx="1251">
                  <c:v>68.470000999999996</c:v>
                </c:pt>
                <c:pt idx="1252">
                  <c:v>67.550003000000004</c:v>
                </c:pt>
                <c:pt idx="1253">
                  <c:v>69.069999999999993</c:v>
                </c:pt>
                <c:pt idx="1254">
                  <c:v>68.5</c:v>
                </c:pt>
                <c:pt idx="1255">
                  <c:v>19.18</c:v>
                </c:pt>
                <c:pt idx="1256">
                  <c:v>19.16</c:v>
                </c:pt>
                <c:pt idx="1257">
                  <c:v>19.079999999999998</c:v>
                </c:pt>
                <c:pt idx="1258">
                  <c:v>19.139999</c:v>
                </c:pt>
                <c:pt idx="1259">
                  <c:v>19.760000000000002</c:v>
                </c:pt>
                <c:pt idx="1260">
                  <c:v>19.850000000000001</c:v>
                </c:pt>
                <c:pt idx="1261">
                  <c:v>20.079999999999998</c:v>
                </c:pt>
                <c:pt idx="1262">
                  <c:v>19.809999000000001</c:v>
                </c:pt>
                <c:pt idx="1263">
                  <c:v>19.68</c:v>
                </c:pt>
                <c:pt idx="1264">
                  <c:v>19.299999</c:v>
                </c:pt>
                <c:pt idx="1265">
                  <c:v>19.489999999999998</c:v>
                </c:pt>
                <c:pt idx="1266">
                  <c:v>19.32</c:v>
                </c:pt>
                <c:pt idx="1267">
                  <c:v>18.940000999999999</c:v>
                </c:pt>
                <c:pt idx="1268">
                  <c:v>19.16</c:v>
                </c:pt>
                <c:pt idx="1269">
                  <c:v>19.190000999999999</c:v>
                </c:pt>
                <c:pt idx="1270">
                  <c:v>19.209999</c:v>
                </c:pt>
                <c:pt idx="1271">
                  <c:v>19.149999999999999</c:v>
                </c:pt>
                <c:pt idx="1272">
                  <c:v>19.02</c:v>
                </c:pt>
                <c:pt idx="1273">
                  <c:v>18.940000999999999</c:v>
                </c:pt>
                <c:pt idx="1274">
                  <c:v>18.530000999999999</c:v>
                </c:pt>
                <c:pt idx="1275">
                  <c:v>18.389999</c:v>
                </c:pt>
                <c:pt idx="1276">
                  <c:v>18.25</c:v>
                </c:pt>
                <c:pt idx="1277">
                  <c:v>18.530000999999999</c:v>
                </c:pt>
                <c:pt idx="1278">
                  <c:v>18.299999</c:v>
                </c:pt>
                <c:pt idx="1279">
                  <c:v>18.190000999999999</c:v>
                </c:pt>
                <c:pt idx="1280">
                  <c:v>18.190000999999999</c:v>
                </c:pt>
                <c:pt idx="1281">
                  <c:v>18.309999000000001</c:v>
                </c:pt>
                <c:pt idx="1282">
                  <c:v>18.690000999999999</c:v>
                </c:pt>
                <c:pt idx="1283">
                  <c:v>19.059999000000001</c:v>
                </c:pt>
                <c:pt idx="1284">
                  <c:v>19.010000000000002</c:v>
                </c:pt>
                <c:pt idx="1285">
                  <c:v>18.780000999999999</c:v>
                </c:pt>
                <c:pt idx="1286">
                  <c:v>18.940000999999999</c:v>
                </c:pt>
                <c:pt idx="1287">
                  <c:v>19.07</c:v>
                </c:pt>
                <c:pt idx="1288">
                  <c:v>19.27</c:v>
                </c:pt>
                <c:pt idx="1289">
                  <c:v>19.549999</c:v>
                </c:pt>
                <c:pt idx="1290">
                  <c:v>19.290001</c:v>
                </c:pt>
                <c:pt idx="1291">
                  <c:v>19.850000000000001</c:v>
                </c:pt>
                <c:pt idx="1292">
                  <c:v>19.82</c:v>
                </c:pt>
                <c:pt idx="1293">
                  <c:v>19.84</c:v>
                </c:pt>
                <c:pt idx="1294">
                  <c:v>19.799999</c:v>
                </c:pt>
                <c:pt idx="1295">
                  <c:v>19.950001</c:v>
                </c:pt>
                <c:pt idx="1296">
                  <c:v>19.870000999999998</c:v>
                </c:pt>
                <c:pt idx="1297">
                  <c:v>19.870000999999998</c:v>
                </c:pt>
                <c:pt idx="1298">
                  <c:v>19.149999999999999</c:v>
                </c:pt>
                <c:pt idx="1299">
                  <c:v>19.350000000000001</c:v>
                </c:pt>
                <c:pt idx="1300">
                  <c:v>19</c:v>
                </c:pt>
                <c:pt idx="1301">
                  <c:v>18.77</c:v>
                </c:pt>
                <c:pt idx="1302">
                  <c:v>18.459999</c:v>
                </c:pt>
                <c:pt idx="1303">
                  <c:v>18.700001</c:v>
                </c:pt>
                <c:pt idx="1304">
                  <c:v>18.440000999999999</c:v>
                </c:pt>
                <c:pt idx="1305">
                  <c:v>18.969999000000001</c:v>
                </c:pt>
                <c:pt idx="1306">
                  <c:v>19.149999999999999</c:v>
                </c:pt>
                <c:pt idx="1307">
                  <c:v>19.16</c:v>
                </c:pt>
                <c:pt idx="1308">
                  <c:v>19.139999</c:v>
                </c:pt>
                <c:pt idx="1309">
                  <c:v>19.350000000000001</c:v>
                </c:pt>
                <c:pt idx="1310">
                  <c:v>19.079999999999998</c:v>
                </c:pt>
                <c:pt idx="1311">
                  <c:v>19.200001</c:v>
                </c:pt>
                <c:pt idx="1312">
                  <c:v>19.399999999999999</c:v>
                </c:pt>
                <c:pt idx="1313">
                  <c:v>19.850000000000001</c:v>
                </c:pt>
                <c:pt idx="1314">
                  <c:v>19.780000999999999</c:v>
                </c:pt>
                <c:pt idx="1315">
                  <c:v>20.049999</c:v>
                </c:pt>
                <c:pt idx="1316">
                  <c:v>20.23</c:v>
                </c:pt>
                <c:pt idx="1317">
                  <c:v>19.889999</c:v>
                </c:pt>
                <c:pt idx="1318">
                  <c:v>19.739999999999998</c:v>
                </c:pt>
                <c:pt idx="1319">
                  <c:v>19.850000000000001</c:v>
                </c:pt>
                <c:pt idx="1320">
                  <c:v>19.790001</c:v>
                </c:pt>
                <c:pt idx="1321">
                  <c:v>19.899999999999999</c:v>
                </c:pt>
                <c:pt idx="1322">
                  <c:v>20.18</c:v>
                </c:pt>
                <c:pt idx="1323">
                  <c:v>20.260000000000002</c:v>
                </c:pt>
                <c:pt idx="1324">
                  <c:v>20.450001</c:v>
                </c:pt>
                <c:pt idx="1325">
                  <c:v>20.75</c:v>
                </c:pt>
                <c:pt idx="1326">
                  <c:v>20.950001</c:v>
                </c:pt>
                <c:pt idx="1327">
                  <c:v>21.34</c:v>
                </c:pt>
                <c:pt idx="1328">
                  <c:v>21.5</c:v>
                </c:pt>
                <c:pt idx="1329">
                  <c:v>21.76</c:v>
                </c:pt>
                <c:pt idx="1330">
                  <c:v>21.5</c:v>
                </c:pt>
                <c:pt idx="1331">
                  <c:v>21.52</c:v>
                </c:pt>
                <c:pt idx="1332">
                  <c:v>21.639999</c:v>
                </c:pt>
                <c:pt idx="1333">
                  <c:v>21.940000999999999</c:v>
                </c:pt>
                <c:pt idx="1334">
                  <c:v>22.190000999999999</c:v>
                </c:pt>
                <c:pt idx="1335">
                  <c:v>22.200001</c:v>
                </c:pt>
                <c:pt idx="1336">
                  <c:v>21.92</c:v>
                </c:pt>
                <c:pt idx="1337">
                  <c:v>22.09</c:v>
                </c:pt>
                <c:pt idx="1338">
                  <c:v>21.98</c:v>
                </c:pt>
                <c:pt idx="1339">
                  <c:v>21.65</c:v>
                </c:pt>
                <c:pt idx="1340">
                  <c:v>21.879999000000002</c:v>
                </c:pt>
                <c:pt idx="1341">
                  <c:v>22.059999000000001</c:v>
                </c:pt>
                <c:pt idx="1342">
                  <c:v>21.83</c:v>
                </c:pt>
                <c:pt idx="1343">
                  <c:v>21.780000999999999</c:v>
                </c:pt>
                <c:pt idx="1344">
                  <c:v>21.93</c:v>
                </c:pt>
                <c:pt idx="1345">
                  <c:v>22.049999</c:v>
                </c:pt>
                <c:pt idx="1346">
                  <c:v>22.219999000000001</c:v>
                </c:pt>
                <c:pt idx="1347">
                  <c:v>22.530000999999999</c:v>
                </c:pt>
                <c:pt idx="1348">
                  <c:v>22.049999</c:v>
                </c:pt>
                <c:pt idx="1349">
                  <c:v>21.76</c:v>
                </c:pt>
                <c:pt idx="1350">
                  <c:v>21.66</c:v>
                </c:pt>
                <c:pt idx="1351">
                  <c:v>21.73</c:v>
                </c:pt>
                <c:pt idx="1352">
                  <c:v>22.1</c:v>
                </c:pt>
                <c:pt idx="1353">
                  <c:v>22.17</c:v>
                </c:pt>
                <c:pt idx="1354">
                  <c:v>22.25</c:v>
                </c:pt>
                <c:pt idx="1355">
                  <c:v>22.33</c:v>
                </c:pt>
                <c:pt idx="1356">
                  <c:v>22.370000999999998</c:v>
                </c:pt>
                <c:pt idx="1357">
                  <c:v>22.08</c:v>
                </c:pt>
                <c:pt idx="1358">
                  <c:v>21.879999000000002</c:v>
                </c:pt>
                <c:pt idx="1359">
                  <c:v>22.17</c:v>
                </c:pt>
                <c:pt idx="1360">
                  <c:v>22.1</c:v>
                </c:pt>
                <c:pt idx="1361">
                  <c:v>22</c:v>
                </c:pt>
                <c:pt idx="1362">
                  <c:v>22.51</c:v>
                </c:pt>
                <c:pt idx="1363">
                  <c:v>22.870000999999998</c:v>
                </c:pt>
                <c:pt idx="1364">
                  <c:v>23.139999</c:v>
                </c:pt>
                <c:pt idx="1365">
                  <c:v>23.1</c:v>
                </c:pt>
                <c:pt idx="1366">
                  <c:v>23.15</c:v>
                </c:pt>
                <c:pt idx="1367">
                  <c:v>23.309999000000001</c:v>
                </c:pt>
                <c:pt idx="1368">
                  <c:v>23</c:v>
                </c:pt>
                <c:pt idx="1369">
                  <c:v>22.85</c:v>
                </c:pt>
                <c:pt idx="1370">
                  <c:v>23.42</c:v>
                </c:pt>
                <c:pt idx="1371">
                  <c:v>23.6</c:v>
                </c:pt>
                <c:pt idx="1372">
                  <c:v>23.49</c:v>
                </c:pt>
                <c:pt idx="1373">
                  <c:v>23.639999</c:v>
                </c:pt>
                <c:pt idx="1374">
                  <c:v>24.209999</c:v>
                </c:pt>
                <c:pt idx="1375">
                  <c:v>24.290001</c:v>
                </c:pt>
                <c:pt idx="1376">
                  <c:v>24.540001</c:v>
                </c:pt>
                <c:pt idx="1377">
                  <c:v>24.32</c:v>
                </c:pt>
                <c:pt idx="1378">
                  <c:v>23.799999</c:v>
                </c:pt>
                <c:pt idx="1379">
                  <c:v>23.139999</c:v>
                </c:pt>
                <c:pt idx="1380">
                  <c:v>22.65</c:v>
                </c:pt>
                <c:pt idx="1381">
                  <c:v>23</c:v>
                </c:pt>
                <c:pt idx="1382">
                  <c:v>22.620000999999998</c:v>
                </c:pt>
                <c:pt idx="1383">
                  <c:v>22.52</c:v>
                </c:pt>
                <c:pt idx="1384">
                  <c:v>22.799999</c:v>
                </c:pt>
                <c:pt idx="1385">
                  <c:v>22.459999</c:v>
                </c:pt>
                <c:pt idx="1386">
                  <c:v>22.76</c:v>
                </c:pt>
                <c:pt idx="1387">
                  <c:v>22.98</c:v>
                </c:pt>
                <c:pt idx="1388">
                  <c:v>22.82</c:v>
                </c:pt>
                <c:pt idx="1389">
                  <c:v>22.75</c:v>
                </c:pt>
                <c:pt idx="1390">
                  <c:v>22.67</c:v>
                </c:pt>
                <c:pt idx="1391">
                  <c:v>22.65</c:v>
                </c:pt>
                <c:pt idx="1392">
                  <c:v>22.809999000000001</c:v>
                </c:pt>
                <c:pt idx="1393">
                  <c:v>23.18</c:v>
                </c:pt>
                <c:pt idx="1394">
                  <c:v>23.030000999999999</c:v>
                </c:pt>
                <c:pt idx="1395">
                  <c:v>22.940000999999999</c:v>
                </c:pt>
                <c:pt idx="1396">
                  <c:v>23.059999000000001</c:v>
                </c:pt>
                <c:pt idx="1397">
                  <c:v>22.969999000000001</c:v>
                </c:pt>
                <c:pt idx="1398">
                  <c:v>22.92</c:v>
                </c:pt>
                <c:pt idx="1399">
                  <c:v>23.309999000000001</c:v>
                </c:pt>
                <c:pt idx="1400">
                  <c:v>23.370000999999998</c:v>
                </c:pt>
                <c:pt idx="1401">
                  <c:v>23.25</c:v>
                </c:pt>
                <c:pt idx="1402">
                  <c:v>23.290001</c:v>
                </c:pt>
                <c:pt idx="1403">
                  <c:v>23.620000999999998</c:v>
                </c:pt>
                <c:pt idx="1404">
                  <c:v>24.049999</c:v>
                </c:pt>
                <c:pt idx="1405">
                  <c:v>24.280000999999999</c:v>
                </c:pt>
                <c:pt idx="1406">
                  <c:v>23.68</c:v>
                </c:pt>
                <c:pt idx="1407">
                  <c:v>23.73</c:v>
                </c:pt>
                <c:pt idx="1408">
                  <c:v>23.129999000000002</c:v>
                </c:pt>
                <c:pt idx="1409">
                  <c:v>23.219999000000001</c:v>
                </c:pt>
                <c:pt idx="1410">
                  <c:v>24.110001</c:v>
                </c:pt>
                <c:pt idx="1411">
                  <c:v>23.879999000000002</c:v>
                </c:pt>
                <c:pt idx="1412">
                  <c:v>22.65</c:v>
                </c:pt>
                <c:pt idx="1413">
                  <c:v>23.040001</c:v>
                </c:pt>
                <c:pt idx="1414">
                  <c:v>23.200001</c:v>
                </c:pt>
                <c:pt idx="1415">
                  <c:v>23.540001</c:v>
                </c:pt>
                <c:pt idx="1416">
                  <c:v>23.57</c:v>
                </c:pt>
                <c:pt idx="1417">
                  <c:v>23.65</c:v>
                </c:pt>
                <c:pt idx="1418">
                  <c:v>23.32</c:v>
                </c:pt>
                <c:pt idx="1419">
                  <c:v>23.59</c:v>
                </c:pt>
                <c:pt idx="1420">
                  <c:v>23.559999000000001</c:v>
                </c:pt>
                <c:pt idx="1421">
                  <c:v>23.389999</c:v>
                </c:pt>
                <c:pt idx="1422">
                  <c:v>23.379999000000002</c:v>
                </c:pt>
                <c:pt idx="1423">
                  <c:v>23.219999000000001</c:v>
                </c:pt>
                <c:pt idx="1424">
                  <c:v>23.120000999999998</c:v>
                </c:pt>
                <c:pt idx="1425">
                  <c:v>23.129999000000002</c:v>
                </c:pt>
                <c:pt idx="1426">
                  <c:v>23.16</c:v>
                </c:pt>
                <c:pt idx="1427">
                  <c:v>23.35</c:v>
                </c:pt>
                <c:pt idx="1428">
                  <c:v>23.450001</c:v>
                </c:pt>
                <c:pt idx="1429">
                  <c:v>23.58</c:v>
                </c:pt>
                <c:pt idx="1430">
                  <c:v>23.51</c:v>
                </c:pt>
                <c:pt idx="1431">
                  <c:v>23.66</c:v>
                </c:pt>
                <c:pt idx="1432">
                  <c:v>23.950001</c:v>
                </c:pt>
                <c:pt idx="1433">
                  <c:v>24.27</c:v>
                </c:pt>
                <c:pt idx="1434">
                  <c:v>24.16</c:v>
                </c:pt>
                <c:pt idx="1435">
                  <c:v>24.33</c:v>
                </c:pt>
                <c:pt idx="1436">
                  <c:v>24.09</c:v>
                </c:pt>
                <c:pt idx="1437">
                  <c:v>24.09</c:v>
                </c:pt>
                <c:pt idx="1438">
                  <c:v>24.16</c:v>
                </c:pt>
                <c:pt idx="1439">
                  <c:v>24.190000999999999</c:v>
                </c:pt>
                <c:pt idx="1440">
                  <c:v>24.25</c:v>
                </c:pt>
                <c:pt idx="1441">
                  <c:v>24.42</c:v>
                </c:pt>
                <c:pt idx="1442">
                  <c:v>24.540001</c:v>
                </c:pt>
                <c:pt idx="1443">
                  <c:v>24.5</c:v>
                </c:pt>
                <c:pt idx="1444">
                  <c:v>24.58</c:v>
                </c:pt>
                <c:pt idx="1445">
                  <c:v>24.08</c:v>
                </c:pt>
                <c:pt idx="1446">
                  <c:v>24.15</c:v>
                </c:pt>
                <c:pt idx="1447">
                  <c:v>24.1</c:v>
                </c:pt>
                <c:pt idx="1448">
                  <c:v>23.82</c:v>
                </c:pt>
                <c:pt idx="1449">
                  <c:v>23.9</c:v>
                </c:pt>
                <c:pt idx="1450">
                  <c:v>24.18</c:v>
                </c:pt>
                <c:pt idx="1451">
                  <c:v>24.370000999999998</c:v>
                </c:pt>
                <c:pt idx="1452">
                  <c:v>24.35</c:v>
                </c:pt>
                <c:pt idx="1453">
                  <c:v>24.35</c:v>
                </c:pt>
                <c:pt idx="1454">
                  <c:v>24.5</c:v>
                </c:pt>
                <c:pt idx="1455">
                  <c:v>24.360001</c:v>
                </c:pt>
                <c:pt idx="1456">
                  <c:v>24.559999000000001</c:v>
                </c:pt>
                <c:pt idx="1457">
                  <c:v>24.879999000000002</c:v>
                </c:pt>
                <c:pt idx="1458">
                  <c:v>25.219999000000001</c:v>
                </c:pt>
                <c:pt idx="1459">
                  <c:v>24.809999000000001</c:v>
                </c:pt>
                <c:pt idx="1460">
                  <c:v>24.610001</c:v>
                </c:pt>
                <c:pt idx="1461">
                  <c:v>24.219999000000001</c:v>
                </c:pt>
                <c:pt idx="1462">
                  <c:v>24.280000999999999</c:v>
                </c:pt>
                <c:pt idx="1463">
                  <c:v>24.459999</c:v>
                </c:pt>
                <c:pt idx="1464">
                  <c:v>23.93</c:v>
                </c:pt>
                <c:pt idx="1465">
                  <c:v>24.280000999999999</c:v>
                </c:pt>
                <c:pt idx="1466">
                  <c:v>23.75</c:v>
                </c:pt>
                <c:pt idx="1467">
                  <c:v>23.030000999999999</c:v>
                </c:pt>
                <c:pt idx="1468">
                  <c:v>23.99</c:v>
                </c:pt>
                <c:pt idx="1469">
                  <c:v>23.620000999999998</c:v>
                </c:pt>
                <c:pt idx="1470">
                  <c:v>23.299999</c:v>
                </c:pt>
                <c:pt idx="1471">
                  <c:v>23.5</c:v>
                </c:pt>
                <c:pt idx="1472">
                  <c:v>23.889999</c:v>
                </c:pt>
                <c:pt idx="1473">
                  <c:v>23.51</c:v>
                </c:pt>
                <c:pt idx="1474">
                  <c:v>23.549999</c:v>
                </c:pt>
                <c:pt idx="1475">
                  <c:v>23.51</c:v>
                </c:pt>
                <c:pt idx="1476">
                  <c:v>23.540001</c:v>
                </c:pt>
                <c:pt idx="1477">
                  <c:v>23.549999</c:v>
                </c:pt>
                <c:pt idx="1478">
                  <c:v>23.73</c:v>
                </c:pt>
                <c:pt idx="1479">
                  <c:v>23.85</c:v>
                </c:pt>
                <c:pt idx="1480">
                  <c:v>24.16</c:v>
                </c:pt>
                <c:pt idx="1481">
                  <c:v>24.219999000000001</c:v>
                </c:pt>
                <c:pt idx="1482">
                  <c:v>24.200001</c:v>
                </c:pt>
                <c:pt idx="1483">
                  <c:v>23.98</c:v>
                </c:pt>
                <c:pt idx="1484">
                  <c:v>24.049999</c:v>
                </c:pt>
                <c:pt idx="1485">
                  <c:v>23.98</c:v>
                </c:pt>
                <c:pt idx="1486">
                  <c:v>23.879999000000002</c:v>
                </c:pt>
                <c:pt idx="1487">
                  <c:v>24.07</c:v>
                </c:pt>
                <c:pt idx="1488">
                  <c:v>23.35</c:v>
                </c:pt>
                <c:pt idx="1489">
                  <c:v>23.42</c:v>
                </c:pt>
                <c:pt idx="1490">
                  <c:v>23.42</c:v>
                </c:pt>
                <c:pt idx="1491">
                  <c:v>23.219999000000001</c:v>
                </c:pt>
                <c:pt idx="1492">
                  <c:v>23.219999000000001</c:v>
                </c:pt>
                <c:pt idx="1493">
                  <c:v>23.35</c:v>
                </c:pt>
                <c:pt idx="1494">
                  <c:v>23.18</c:v>
                </c:pt>
                <c:pt idx="1495">
                  <c:v>23.68</c:v>
                </c:pt>
                <c:pt idx="1496">
                  <c:v>23.74</c:v>
                </c:pt>
                <c:pt idx="1497">
                  <c:v>24.08</c:v>
                </c:pt>
                <c:pt idx="1498">
                  <c:v>24.129999000000002</c:v>
                </c:pt>
                <c:pt idx="1499">
                  <c:v>24.139999</c:v>
                </c:pt>
                <c:pt idx="1500">
                  <c:v>24.18</c:v>
                </c:pt>
                <c:pt idx="1501">
                  <c:v>23.83</c:v>
                </c:pt>
                <c:pt idx="1502">
                  <c:v>23.42</c:v>
                </c:pt>
                <c:pt idx="1503">
                  <c:v>23.559999000000001</c:v>
                </c:pt>
                <c:pt idx="1504">
                  <c:v>23.860001</c:v>
                </c:pt>
                <c:pt idx="1505">
                  <c:v>24.129999000000002</c:v>
                </c:pt>
                <c:pt idx="1506">
                  <c:v>15.46</c:v>
                </c:pt>
                <c:pt idx="1507">
                  <c:v>15.64</c:v>
                </c:pt>
                <c:pt idx="1508">
                  <c:v>15.94</c:v>
                </c:pt>
                <c:pt idx="1509">
                  <c:v>15.69</c:v>
                </c:pt>
                <c:pt idx="1510">
                  <c:v>15.66</c:v>
                </c:pt>
                <c:pt idx="1511">
                  <c:v>15.56</c:v>
                </c:pt>
                <c:pt idx="1512">
                  <c:v>15.68</c:v>
                </c:pt>
                <c:pt idx="1513">
                  <c:v>15.79</c:v>
                </c:pt>
                <c:pt idx="1514">
                  <c:v>15.6</c:v>
                </c:pt>
                <c:pt idx="1515">
                  <c:v>15.72</c:v>
                </c:pt>
                <c:pt idx="1516">
                  <c:v>16.450001</c:v>
                </c:pt>
                <c:pt idx="1517">
                  <c:v>15.83</c:v>
                </c:pt>
                <c:pt idx="1518">
                  <c:v>15.89</c:v>
                </c:pt>
                <c:pt idx="1519">
                  <c:v>15.77</c:v>
                </c:pt>
                <c:pt idx="1520">
                  <c:v>15.15</c:v>
                </c:pt>
                <c:pt idx="1521">
                  <c:v>14.68</c:v>
                </c:pt>
                <c:pt idx="1522">
                  <c:v>14.9</c:v>
                </c:pt>
                <c:pt idx="1523">
                  <c:v>14.55</c:v>
                </c:pt>
                <c:pt idx="1524">
                  <c:v>14.75</c:v>
                </c:pt>
                <c:pt idx="1525">
                  <c:v>14.19</c:v>
                </c:pt>
                <c:pt idx="1526">
                  <c:v>14.33</c:v>
                </c:pt>
                <c:pt idx="1527">
                  <c:v>14.46</c:v>
                </c:pt>
                <c:pt idx="1528">
                  <c:v>14.33</c:v>
                </c:pt>
                <c:pt idx="1529">
                  <c:v>14.48</c:v>
                </c:pt>
                <c:pt idx="1530">
                  <c:v>14.42</c:v>
                </c:pt>
                <c:pt idx="1531">
                  <c:v>14.32</c:v>
                </c:pt>
                <c:pt idx="1532">
                  <c:v>14.5</c:v>
                </c:pt>
                <c:pt idx="1533">
                  <c:v>14.44</c:v>
                </c:pt>
                <c:pt idx="1534">
                  <c:v>14.98</c:v>
                </c:pt>
                <c:pt idx="1535">
                  <c:v>15.61</c:v>
                </c:pt>
                <c:pt idx="1536">
                  <c:v>16.040001</c:v>
                </c:pt>
                <c:pt idx="1537">
                  <c:v>16.25</c:v>
                </c:pt>
                <c:pt idx="1538">
                  <c:v>16.100000000000001</c:v>
                </c:pt>
                <c:pt idx="1539">
                  <c:v>17.030000999999999</c:v>
                </c:pt>
                <c:pt idx="1540">
                  <c:v>17.540001</c:v>
                </c:pt>
                <c:pt idx="1541">
                  <c:v>17.030000999999999</c:v>
                </c:pt>
                <c:pt idx="1542">
                  <c:v>17.120000999999998</c:v>
                </c:pt>
                <c:pt idx="1543">
                  <c:v>16.850000000000001</c:v>
                </c:pt>
                <c:pt idx="1544">
                  <c:v>17.639999</c:v>
                </c:pt>
                <c:pt idx="1545">
                  <c:v>17.100000000000001</c:v>
                </c:pt>
                <c:pt idx="1546">
                  <c:v>16.760000000000002</c:v>
                </c:pt>
                <c:pt idx="1547">
                  <c:v>16.829999999999998</c:v>
                </c:pt>
                <c:pt idx="1548">
                  <c:v>16.41</c:v>
                </c:pt>
                <c:pt idx="1549">
                  <c:v>15.67</c:v>
                </c:pt>
                <c:pt idx="1550">
                  <c:v>15.48</c:v>
                </c:pt>
                <c:pt idx="1551">
                  <c:v>15.21</c:v>
                </c:pt>
                <c:pt idx="1552">
                  <c:v>15.17</c:v>
                </c:pt>
                <c:pt idx="1553">
                  <c:v>15.55</c:v>
                </c:pt>
                <c:pt idx="1554">
                  <c:v>15.81</c:v>
                </c:pt>
                <c:pt idx="1555">
                  <c:v>16.18</c:v>
                </c:pt>
                <c:pt idx="1556">
                  <c:v>17.299999</c:v>
                </c:pt>
                <c:pt idx="1557">
                  <c:v>17.299999</c:v>
                </c:pt>
                <c:pt idx="1558">
                  <c:v>16.93</c:v>
                </c:pt>
                <c:pt idx="1559">
                  <c:v>16.579999999999998</c:v>
                </c:pt>
                <c:pt idx="1560">
                  <c:v>15.86</c:v>
                </c:pt>
                <c:pt idx="1561">
                  <c:v>15.8</c:v>
                </c:pt>
                <c:pt idx="1562">
                  <c:v>15.9</c:v>
                </c:pt>
                <c:pt idx="1563">
                  <c:v>16.02</c:v>
                </c:pt>
                <c:pt idx="1564">
                  <c:v>16.57</c:v>
                </c:pt>
                <c:pt idx="1565">
                  <c:v>16.57</c:v>
                </c:pt>
                <c:pt idx="1566">
                  <c:v>16.280000999999999</c:v>
                </c:pt>
                <c:pt idx="1567">
                  <c:v>16.25</c:v>
                </c:pt>
                <c:pt idx="1568">
                  <c:v>16.66</c:v>
                </c:pt>
                <c:pt idx="1569">
                  <c:v>16.559999000000001</c:v>
                </c:pt>
                <c:pt idx="1570">
                  <c:v>16.879999000000002</c:v>
                </c:pt>
                <c:pt idx="1571">
                  <c:v>16.52</c:v>
                </c:pt>
                <c:pt idx="1572">
                  <c:v>16.73</c:v>
                </c:pt>
                <c:pt idx="1573">
                  <c:v>16.700001</c:v>
                </c:pt>
                <c:pt idx="1574">
                  <c:v>17.170000000000002</c:v>
                </c:pt>
                <c:pt idx="1575">
                  <c:v>17.260000000000002</c:v>
                </c:pt>
                <c:pt idx="1576">
                  <c:v>16.959999</c:v>
                </c:pt>
                <c:pt idx="1577">
                  <c:v>17.299999</c:v>
                </c:pt>
                <c:pt idx="1578">
                  <c:v>17.120000999999998</c:v>
                </c:pt>
                <c:pt idx="1579">
                  <c:v>17.59</c:v>
                </c:pt>
                <c:pt idx="1580">
                  <c:v>17.120000999999998</c:v>
                </c:pt>
                <c:pt idx="1581">
                  <c:v>16.649999999999999</c:v>
                </c:pt>
                <c:pt idx="1582">
                  <c:v>17.040001</c:v>
                </c:pt>
                <c:pt idx="1583">
                  <c:v>17</c:v>
                </c:pt>
                <c:pt idx="1584">
                  <c:v>17.02</c:v>
                </c:pt>
                <c:pt idx="1585">
                  <c:v>17.379999000000002</c:v>
                </c:pt>
                <c:pt idx="1586">
                  <c:v>17.799999</c:v>
                </c:pt>
                <c:pt idx="1587">
                  <c:v>17.389999</c:v>
                </c:pt>
                <c:pt idx="1588">
                  <c:v>17.110001</c:v>
                </c:pt>
                <c:pt idx="1589">
                  <c:v>17.459999</c:v>
                </c:pt>
                <c:pt idx="1590">
                  <c:v>17.41</c:v>
                </c:pt>
                <c:pt idx="1591">
                  <c:v>16.559999000000001</c:v>
                </c:pt>
                <c:pt idx="1592">
                  <c:v>16.98</c:v>
                </c:pt>
                <c:pt idx="1593">
                  <c:v>16.879999000000002</c:v>
                </c:pt>
                <c:pt idx="1594">
                  <c:v>17.459999</c:v>
                </c:pt>
                <c:pt idx="1595">
                  <c:v>17.469999000000001</c:v>
                </c:pt>
                <c:pt idx="1596">
                  <c:v>17.41</c:v>
                </c:pt>
                <c:pt idx="1597">
                  <c:v>17.399999999999999</c:v>
                </c:pt>
                <c:pt idx="1598">
                  <c:v>17.43</c:v>
                </c:pt>
                <c:pt idx="1599">
                  <c:v>17.200001</c:v>
                </c:pt>
                <c:pt idx="1600">
                  <c:v>16.93</c:v>
                </c:pt>
                <c:pt idx="1601">
                  <c:v>17.299999</c:v>
                </c:pt>
                <c:pt idx="1602">
                  <c:v>19.049999</c:v>
                </c:pt>
                <c:pt idx="1603">
                  <c:v>19.299999</c:v>
                </c:pt>
                <c:pt idx="1604">
                  <c:v>19.540001</c:v>
                </c:pt>
                <c:pt idx="1605">
                  <c:v>19.299999</c:v>
                </c:pt>
                <c:pt idx="1606">
                  <c:v>20.190000999999999</c:v>
                </c:pt>
                <c:pt idx="1607">
                  <c:v>19.209999</c:v>
                </c:pt>
                <c:pt idx="1608">
                  <c:v>18.809999000000001</c:v>
                </c:pt>
                <c:pt idx="1609">
                  <c:v>18.23</c:v>
                </c:pt>
                <c:pt idx="1610">
                  <c:v>18.350000000000001</c:v>
                </c:pt>
                <c:pt idx="1611">
                  <c:v>18.209999</c:v>
                </c:pt>
                <c:pt idx="1612">
                  <c:v>17.280000999999999</c:v>
                </c:pt>
                <c:pt idx="1613">
                  <c:v>17.700001</c:v>
                </c:pt>
                <c:pt idx="1614">
                  <c:v>18</c:v>
                </c:pt>
                <c:pt idx="1615">
                  <c:v>18.18</c:v>
                </c:pt>
                <c:pt idx="1616">
                  <c:v>17.450001</c:v>
                </c:pt>
                <c:pt idx="1617">
                  <c:v>18.190000999999999</c:v>
                </c:pt>
                <c:pt idx="1618">
                  <c:v>18.59</c:v>
                </c:pt>
                <c:pt idx="1619">
                  <c:v>18.010000000000002</c:v>
                </c:pt>
                <c:pt idx="1620">
                  <c:v>17.75</c:v>
                </c:pt>
                <c:pt idx="1621">
                  <c:v>18.469999000000001</c:v>
                </c:pt>
                <c:pt idx="1622">
                  <c:v>18.489999999999998</c:v>
                </c:pt>
                <c:pt idx="1623">
                  <c:v>18.920000000000002</c:v>
                </c:pt>
                <c:pt idx="1624">
                  <c:v>19.209999</c:v>
                </c:pt>
                <c:pt idx="1625">
                  <c:v>20.110001</c:v>
                </c:pt>
                <c:pt idx="1626">
                  <c:v>20.9</c:v>
                </c:pt>
                <c:pt idx="1627">
                  <c:v>20.200001</c:v>
                </c:pt>
                <c:pt idx="1628">
                  <c:v>20.149999999999999</c:v>
                </c:pt>
                <c:pt idx="1629">
                  <c:v>20.639999</c:v>
                </c:pt>
                <c:pt idx="1630">
                  <c:v>20.639999</c:v>
                </c:pt>
                <c:pt idx="1631">
                  <c:v>20.809999000000001</c:v>
                </c:pt>
                <c:pt idx="1632">
                  <c:v>21.17</c:v>
                </c:pt>
                <c:pt idx="1633">
                  <c:v>20.170000000000002</c:v>
                </c:pt>
                <c:pt idx="1634">
                  <c:v>19.809999000000001</c:v>
                </c:pt>
                <c:pt idx="1635">
                  <c:v>20.18</c:v>
                </c:pt>
                <c:pt idx="1636">
                  <c:v>20.77</c:v>
                </c:pt>
                <c:pt idx="1637">
                  <c:v>21.1</c:v>
                </c:pt>
                <c:pt idx="1638">
                  <c:v>21.700001</c:v>
                </c:pt>
                <c:pt idx="1639">
                  <c:v>21.940000999999999</c:v>
                </c:pt>
                <c:pt idx="1640">
                  <c:v>23.02</c:v>
                </c:pt>
                <c:pt idx="1641">
                  <c:v>23.700001</c:v>
                </c:pt>
                <c:pt idx="1642">
                  <c:v>25.700001</c:v>
                </c:pt>
                <c:pt idx="1643">
                  <c:v>27.5</c:v>
                </c:pt>
                <c:pt idx="1644">
                  <c:v>27.450001</c:v>
                </c:pt>
                <c:pt idx="1645">
                  <c:v>27.209999</c:v>
                </c:pt>
                <c:pt idx="1646">
                  <c:v>28.25</c:v>
                </c:pt>
                <c:pt idx="1647">
                  <c:v>26.15</c:v>
                </c:pt>
                <c:pt idx="1648">
                  <c:v>26.25</c:v>
                </c:pt>
                <c:pt idx="1649">
                  <c:v>27.66</c:v>
                </c:pt>
                <c:pt idx="1650">
                  <c:v>28.200001</c:v>
                </c:pt>
                <c:pt idx="1651">
                  <c:v>28</c:v>
                </c:pt>
                <c:pt idx="1652">
                  <c:v>27.200001</c:v>
                </c:pt>
                <c:pt idx="1653">
                  <c:v>26.77</c:v>
                </c:pt>
                <c:pt idx="1654">
                  <c:v>27.25</c:v>
                </c:pt>
                <c:pt idx="1655">
                  <c:v>28.049999</c:v>
                </c:pt>
                <c:pt idx="1656">
                  <c:v>28.799999</c:v>
                </c:pt>
                <c:pt idx="1657">
                  <c:v>28.139999</c:v>
                </c:pt>
                <c:pt idx="1658">
                  <c:v>28.25</c:v>
                </c:pt>
                <c:pt idx="1659">
                  <c:v>26.549999</c:v>
                </c:pt>
                <c:pt idx="1660">
                  <c:v>27.6</c:v>
                </c:pt>
                <c:pt idx="1661">
                  <c:v>28.1</c:v>
                </c:pt>
                <c:pt idx="1662">
                  <c:v>28.309999000000001</c:v>
                </c:pt>
                <c:pt idx="1663">
                  <c:v>27.459999</c:v>
                </c:pt>
                <c:pt idx="1664">
                  <c:v>26.629999000000002</c:v>
                </c:pt>
                <c:pt idx="1665">
                  <c:v>26.51</c:v>
                </c:pt>
                <c:pt idx="1666">
                  <c:v>24</c:v>
                </c:pt>
                <c:pt idx="1667">
                  <c:v>23.65</c:v>
                </c:pt>
                <c:pt idx="1668">
                  <c:v>23.700001</c:v>
                </c:pt>
                <c:pt idx="1669">
                  <c:v>24.700001</c:v>
                </c:pt>
                <c:pt idx="1670">
                  <c:v>24.9</c:v>
                </c:pt>
                <c:pt idx="1671">
                  <c:v>24.290001</c:v>
                </c:pt>
                <c:pt idx="1672">
                  <c:v>26.110001</c:v>
                </c:pt>
                <c:pt idx="1673">
                  <c:v>26.6</c:v>
                </c:pt>
                <c:pt idx="1674">
                  <c:v>27.98</c:v>
                </c:pt>
                <c:pt idx="1675">
                  <c:v>28.4</c:v>
                </c:pt>
                <c:pt idx="1676">
                  <c:v>24.700001</c:v>
                </c:pt>
                <c:pt idx="1677">
                  <c:v>27.15</c:v>
                </c:pt>
                <c:pt idx="1678">
                  <c:v>28.110001</c:v>
                </c:pt>
                <c:pt idx="1679">
                  <c:v>28.4</c:v>
                </c:pt>
                <c:pt idx="1680">
                  <c:v>28.82</c:v>
                </c:pt>
                <c:pt idx="1681">
                  <c:v>28.700001</c:v>
                </c:pt>
                <c:pt idx="1682">
                  <c:v>28.75</c:v>
                </c:pt>
                <c:pt idx="1683">
                  <c:v>29.65</c:v>
                </c:pt>
                <c:pt idx="1684">
                  <c:v>29.360001</c:v>
                </c:pt>
                <c:pt idx="1685">
                  <c:v>27.84</c:v>
                </c:pt>
                <c:pt idx="1686">
                  <c:v>27.98</c:v>
                </c:pt>
                <c:pt idx="1687">
                  <c:v>25.629999000000002</c:v>
                </c:pt>
                <c:pt idx="1688">
                  <c:v>26.030000999999999</c:v>
                </c:pt>
                <c:pt idx="1689">
                  <c:v>25.959999</c:v>
                </c:pt>
                <c:pt idx="1690">
                  <c:v>25.469999000000001</c:v>
                </c:pt>
                <c:pt idx="1691">
                  <c:v>24.950001</c:v>
                </c:pt>
                <c:pt idx="1692">
                  <c:v>26.049999</c:v>
                </c:pt>
                <c:pt idx="1693">
                  <c:v>25.120000999999998</c:v>
                </c:pt>
                <c:pt idx="1694">
                  <c:v>24.92</c:v>
                </c:pt>
                <c:pt idx="1695">
                  <c:v>24.969999000000001</c:v>
                </c:pt>
                <c:pt idx="1696">
                  <c:v>25.299999</c:v>
                </c:pt>
                <c:pt idx="1697">
                  <c:v>25.6</c:v>
                </c:pt>
                <c:pt idx="1698">
                  <c:v>24.75</c:v>
                </c:pt>
                <c:pt idx="1699">
                  <c:v>24.290001</c:v>
                </c:pt>
                <c:pt idx="1700">
                  <c:v>23.700001</c:v>
                </c:pt>
                <c:pt idx="1701">
                  <c:v>22.33</c:v>
                </c:pt>
                <c:pt idx="1702">
                  <c:v>23.030000999999999</c:v>
                </c:pt>
                <c:pt idx="1703">
                  <c:v>23.620000999999998</c:v>
                </c:pt>
                <c:pt idx="1704">
                  <c:v>23.629999000000002</c:v>
                </c:pt>
                <c:pt idx="1705">
                  <c:v>23.41</c:v>
                </c:pt>
                <c:pt idx="1706">
                  <c:v>23.59</c:v>
                </c:pt>
                <c:pt idx="1707">
                  <c:v>23.799999</c:v>
                </c:pt>
                <c:pt idx="1708">
                  <c:v>23.969999000000001</c:v>
                </c:pt>
                <c:pt idx="1709">
                  <c:v>24.4</c:v>
                </c:pt>
                <c:pt idx="1710">
                  <c:v>24.76</c:v>
                </c:pt>
                <c:pt idx="1711">
                  <c:v>25.440000999999999</c:v>
                </c:pt>
                <c:pt idx="1712">
                  <c:v>24.68</c:v>
                </c:pt>
                <c:pt idx="1713">
                  <c:v>25.09</c:v>
                </c:pt>
                <c:pt idx="1714">
                  <c:v>25.67</c:v>
                </c:pt>
                <c:pt idx="1715">
                  <c:v>26.700001</c:v>
                </c:pt>
                <c:pt idx="1716">
                  <c:v>26.629999000000002</c:v>
                </c:pt>
                <c:pt idx="1717">
                  <c:v>26.74</c:v>
                </c:pt>
                <c:pt idx="1718">
                  <c:v>26.799999</c:v>
                </c:pt>
                <c:pt idx="1719">
                  <c:v>26.5</c:v>
                </c:pt>
                <c:pt idx="1720">
                  <c:v>27.23</c:v>
                </c:pt>
                <c:pt idx="1721">
                  <c:v>27</c:v>
                </c:pt>
                <c:pt idx="1722">
                  <c:v>26.610001</c:v>
                </c:pt>
                <c:pt idx="1723">
                  <c:v>27.09</c:v>
                </c:pt>
                <c:pt idx="1724">
                  <c:v>28.290001</c:v>
                </c:pt>
                <c:pt idx="1725">
                  <c:v>28.42</c:v>
                </c:pt>
                <c:pt idx="1726">
                  <c:v>27.389999</c:v>
                </c:pt>
                <c:pt idx="1727">
                  <c:v>27.280000999999999</c:v>
                </c:pt>
                <c:pt idx="1728">
                  <c:v>27.290001</c:v>
                </c:pt>
                <c:pt idx="1729">
                  <c:v>27.35</c:v>
                </c:pt>
                <c:pt idx="1730">
                  <c:v>28.08</c:v>
                </c:pt>
                <c:pt idx="1731">
                  <c:v>27.049999</c:v>
                </c:pt>
                <c:pt idx="1732">
                  <c:v>26.02</c:v>
                </c:pt>
                <c:pt idx="1733">
                  <c:v>24.77</c:v>
                </c:pt>
                <c:pt idx="1734">
                  <c:v>25.200001</c:v>
                </c:pt>
                <c:pt idx="1735">
                  <c:v>25.09</c:v>
                </c:pt>
                <c:pt idx="1736">
                  <c:v>24.25</c:v>
                </c:pt>
                <c:pt idx="1737">
                  <c:v>24.049999</c:v>
                </c:pt>
                <c:pt idx="1738">
                  <c:v>24.58</c:v>
                </c:pt>
                <c:pt idx="1739">
                  <c:v>22.620000999999998</c:v>
                </c:pt>
                <c:pt idx="1740">
                  <c:v>23.24</c:v>
                </c:pt>
                <c:pt idx="1741">
                  <c:v>23.110001</c:v>
                </c:pt>
                <c:pt idx="1742">
                  <c:v>24.719999000000001</c:v>
                </c:pt>
                <c:pt idx="1743">
                  <c:v>26.24</c:v>
                </c:pt>
                <c:pt idx="1744">
                  <c:v>25.25</c:v>
                </c:pt>
                <c:pt idx="1745">
                  <c:v>25.08</c:v>
                </c:pt>
                <c:pt idx="1746">
                  <c:v>24.07</c:v>
                </c:pt>
                <c:pt idx="1747">
                  <c:v>23.75</c:v>
                </c:pt>
                <c:pt idx="1748">
                  <c:v>24.629999000000002</c:v>
                </c:pt>
                <c:pt idx="1749">
                  <c:v>24.17</c:v>
                </c:pt>
                <c:pt idx="1750">
                  <c:v>24.059999000000001</c:v>
                </c:pt>
                <c:pt idx="1751">
                  <c:v>23.5</c:v>
                </c:pt>
                <c:pt idx="1752">
                  <c:v>24.1</c:v>
                </c:pt>
                <c:pt idx="1753">
                  <c:v>23.84</c:v>
                </c:pt>
                <c:pt idx="1754">
                  <c:v>23.6</c:v>
                </c:pt>
                <c:pt idx="1755">
                  <c:v>24.75</c:v>
                </c:pt>
                <c:pt idx="1756">
                  <c:v>24.82</c:v>
                </c:pt>
                <c:pt idx="1757">
                  <c:v>5.39</c:v>
                </c:pt>
                <c:pt idx="1758">
                  <c:v>5.6</c:v>
                </c:pt>
                <c:pt idx="1759">
                  <c:v>5.82</c:v>
                </c:pt>
                <c:pt idx="1760">
                  <c:v>5.82</c:v>
                </c:pt>
                <c:pt idx="1761">
                  <c:v>5.77</c:v>
                </c:pt>
                <c:pt idx="1762">
                  <c:v>5.86</c:v>
                </c:pt>
                <c:pt idx="1763">
                  <c:v>6.01</c:v>
                </c:pt>
                <c:pt idx="1764">
                  <c:v>6.35</c:v>
                </c:pt>
                <c:pt idx="1765">
                  <c:v>6.18</c:v>
                </c:pt>
                <c:pt idx="1766">
                  <c:v>6.22</c:v>
                </c:pt>
                <c:pt idx="1767">
                  <c:v>6.16</c:v>
                </c:pt>
                <c:pt idx="1768">
                  <c:v>6.12</c:v>
                </c:pt>
                <c:pt idx="1769">
                  <c:v>5.81</c:v>
                </c:pt>
                <c:pt idx="1770">
                  <c:v>5.88</c:v>
                </c:pt>
                <c:pt idx="1771">
                  <c:v>5.6</c:v>
                </c:pt>
                <c:pt idx="1772">
                  <c:v>5.7</c:v>
                </c:pt>
                <c:pt idx="1773">
                  <c:v>5.77</c:v>
                </c:pt>
                <c:pt idx="1774">
                  <c:v>5.72</c:v>
                </c:pt>
                <c:pt idx="1775">
                  <c:v>5.51</c:v>
                </c:pt>
                <c:pt idx="1776">
                  <c:v>5.22</c:v>
                </c:pt>
                <c:pt idx="1777">
                  <c:v>5.26</c:v>
                </c:pt>
                <c:pt idx="1778">
                  <c:v>5.53</c:v>
                </c:pt>
                <c:pt idx="1779">
                  <c:v>5.52</c:v>
                </c:pt>
                <c:pt idx="1780">
                  <c:v>5.61</c:v>
                </c:pt>
                <c:pt idx="1781">
                  <c:v>5.57</c:v>
                </c:pt>
                <c:pt idx="1782">
                  <c:v>5.57</c:v>
                </c:pt>
                <c:pt idx="1783">
                  <c:v>5.76</c:v>
                </c:pt>
                <c:pt idx="1784">
                  <c:v>5.79</c:v>
                </c:pt>
                <c:pt idx="1785">
                  <c:v>6.03</c:v>
                </c:pt>
                <c:pt idx="1786">
                  <c:v>6.04</c:v>
                </c:pt>
                <c:pt idx="1787">
                  <c:v>6.02</c:v>
                </c:pt>
                <c:pt idx="1788">
                  <c:v>6.15</c:v>
                </c:pt>
                <c:pt idx="1789">
                  <c:v>6.05</c:v>
                </c:pt>
                <c:pt idx="1790">
                  <c:v>6</c:v>
                </c:pt>
                <c:pt idx="1791">
                  <c:v>6</c:v>
                </c:pt>
                <c:pt idx="1792">
                  <c:v>5.84</c:v>
                </c:pt>
                <c:pt idx="1793">
                  <c:v>5.85</c:v>
                </c:pt>
                <c:pt idx="1794">
                  <c:v>5.85</c:v>
                </c:pt>
                <c:pt idx="1795">
                  <c:v>5.9</c:v>
                </c:pt>
                <c:pt idx="1796">
                  <c:v>5.75</c:v>
                </c:pt>
                <c:pt idx="1797">
                  <c:v>5.6</c:v>
                </c:pt>
                <c:pt idx="1798">
                  <c:v>5.5</c:v>
                </c:pt>
                <c:pt idx="1799">
                  <c:v>5.41</c:v>
                </c:pt>
                <c:pt idx="1800">
                  <c:v>5.3</c:v>
                </c:pt>
                <c:pt idx="1801">
                  <c:v>5.4</c:v>
                </c:pt>
                <c:pt idx="1802">
                  <c:v>5.0199999999999996</c:v>
                </c:pt>
                <c:pt idx="1803">
                  <c:v>5.3</c:v>
                </c:pt>
                <c:pt idx="1804">
                  <c:v>5.0599999999999996</c:v>
                </c:pt>
                <c:pt idx="1805">
                  <c:v>4.93</c:v>
                </c:pt>
                <c:pt idx="1806">
                  <c:v>4.9000000000000004</c:v>
                </c:pt>
                <c:pt idx="1807">
                  <c:v>5.01</c:v>
                </c:pt>
                <c:pt idx="1808">
                  <c:v>5.0999999999999996</c:v>
                </c:pt>
                <c:pt idx="1809">
                  <c:v>4.93</c:v>
                </c:pt>
                <c:pt idx="1810">
                  <c:v>4.92</c:v>
                </c:pt>
                <c:pt idx="1811">
                  <c:v>5.05</c:v>
                </c:pt>
                <c:pt idx="1812">
                  <c:v>4.9800000000000004</c:v>
                </c:pt>
                <c:pt idx="1813">
                  <c:v>4.8499999999999996</c:v>
                </c:pt>
                <c:pt idx="1814">
                  <c:v>4.88</c:v>
                </c:pt>
                <c:pt idx="1815">
                  <c:v>4.91</c:v>
                </c:pt>
                <c:pt idx="1816">
                  <c:v>5.0599999999999996</c:v>
                </c:pt>
                <c:pt idx="1817">
                  <c:v>5.27</c:v>
                </c:pt>
                <c:pt idx="1818">
                  <c:v>5.23</c:v>
                </c:pt>
                <c:pt idx="1819">
                  <c:v>5.37</c:v>
                </c:pt>
                <c:pt idx="1820">
                  <c:v>5.25</c:v>
                </c:pt>
                <c:pt idx="1821">
                  <c:v>5.27</c:v>
                </c:pt>
                <c:pt idx="1822">
                  <c:v>5.0199999999999996</c:v>
                </c:pt>
                <c:pt idx="1823">
                  <c:v>5.16</c:v>
                </c:pt>
                <c:pt idx="1824">
                  <c:v>5.31</c:v>
                </c:pt>
                <c:pt idx="1825">
                  <c:v>5.6</c:v>
                </c:pt>
                <c:pt idx="1826">
                  <c:v>5.44</c:v>
                </c:pt>
                <c:pt idx="1827">
                  <c:v>5.32</c:v>
                </c:pt>
                <c:pt idx="1828">
                  <c:v>5.24</c:v>
                </c:pt>
                <c:pt idx="1829">
                  <c:v>5.25</c:v>
                </c:pt>
                <c:pt idx="1830">
                  <c:v>5.2</c:v>
                </c:pt>
                <c:pt idx="1831">
                  <c:v>5.18</c:v>
                </c:pt>
                <c:pt idx="1832">
                  <c:v>5.1100000000000003</c:v>
                </c:pt>
                <c:pt idx="1833">
                  <c:v>5.21</c:v>
                </c:pt>
                <c:pt idx="1834">
                  <c:v>5.33</c:v>
                </c:pt>
                <c:pt idx="1835">
                  <c:v>5.41</c:v>
                </c:pt>
                <c:pt idx="1836">
                  <c:v>5.31</c:v>
                </c:pt>
                <c:pt idx="1837">
                  <c:v>5.34</c:v>
                </c:pt>
                <c:pt idx="1838">
                  <c:v>5.28</c:v>
                </c:pt>
                <c:pt idx="1839">
                  <c:v>5.36</c:v>
                </c:pt>
                <c:pt idx="1840">
                  <c:v>5.15</c:v>
                </c:pt>
                <c:pt idx="1841">
                  <c:v>5</c:v>
                </c:pt>
                <c:pt idx="1842">
                  <c:v>4.6399999999999997</c:v>
                </c:pt>
                <c:pt idx="1843">
                  <c:v>4.8099999999999996</c:v>
                </c:pt>
                <c:pt idx="1844">
                  <c:v>4.92</c:v>
                </c:pt>
                <c:pt idx="1845">
                  <c:v>4.88</c:v>
                </c:pt>
                <c:pt idx="1846">
                  <c:v>5.12</c:v>
                </c:pt>
                <c:pt idx="1847">
                  <c:v>4.96</c:v>
                </c:pt>
                <c:pt idx="1848">
                  <c:v>4.91</c:v>
                </c:pt>
                <c:pt idx="1849">
                  <c:v>4.9000000000000004</c:v>
                </c:pt>
                <c:pt idx="1850">
                  <c:v>4.8099999999999996</c:v>
                </c:pt>
                <c:pt idx="1851">
                  <c:v>4.79</c:v>
                </c:pt>
                <c:pt idx="1852">
                  <c:v>4.91</c:v>
                </c:pt>
                <c:pt idx="1853">
                  <c:v>4.88</c:v>
                </c:pt>
                <c:pt idx="1854">
                  <c:v>4.91</c:v>
                </c:pt>
                <c:pt idx="1855">
                  <c:v>4.8899999999999997</c:v>
                </c:pt>
                <c:pt idx="1856">
                  <c:v>4.95</c:v>
                </c:pt>
                <c:pt idx="1857">
                  <c:v>4.8899999999999997</c:v>
                </c:pt>
                <c:pt idx="1858">
                  <c:v>4.97</c:v>
                </c:pt>
                <c:pt idx="1859">
                  <c:v>5.01</c:v>
                </c:pt>
                <c:pt idx="1860">
                  <c:v>5.05</c:v>
                </c:pt>
                <c:pt idx="1861">
                  <c:v>5.15</c:v>
                </c:pt>
                <c:pt idx="1862">
                  <c:v>5.0999999999999996</c:v>
                </c:pt>
                <c:pt idx="1863">
                  <c:v>4.95</c:v>
                </c:pt>
                <c:pt idx="1864">
                  <c:v>5.0199999999999996</c:v>
                </c:pt>
                <c:pt idx="1865">
                  <c:v>4.93</c:v>
                </c:pt>
                <c:pt idx="1866">
                  <c:v>5.36</c:v>
                </c:pt>
                <c:pt idx="1867">
                  <c:v>5.4</c:v>
                </c:pt>
                <c:pt idx="1868">
                  <c:v>5.46</c:v>
                </c:pt>
                <c:pt idx="1869">
                  <c:v>5.5</c:v>
                </c:pt>
                <c:pt idx="1870">
                  <c:v>5.38</c:v>
                </c:pt>
                <c:pt idx="1871">
                  <c:v>5.48</c:v>
                </c:pt>
                <c:pt idx="1872">
                  <c:v>5.76</c:v>
                </c:pt>
                <c:pt idx="1873">
                  <c:v>5.99</c:v>
                </c:pt>
                <c:pt idx="1874">
                  <c:v>6.26</c:v>
                </c:pt>
                <c:pt idx="1875">
                  <c:v>6.54</c:v>
                </c:pt>
                <c:pt idx="1876">
                  <c:v>6.61</c:v>
                </c:pt>
                <c:pt idx="1877">
                  <c:v>6.76</c:v>
                </c:pt>
                <c:pt idx="1878">
                  <c:v>6.79</c:v>
                </c:pt>
                <c:pt idx="1879">
                  <c:v>6.96</c:v>
                </c:pt>
                <c:pt idx="1880">
                  <c:v>7.12</c:v>
                </c:pt>
                <c:pt idx="1881">
                  <c:v>7.27</c:v>
                </c:pt>
                <c:pt idx="1882">
                  <c:v>7.12</c:v>
                </c:pt>
                <c:pt idx="1883">
                  <c:v>7.21</c:v>
                </c:pt>
                <c:pt idx="1884">
                  <c:v>6.77</c:v>
                </c:pt>
                <c:pt idx="1885">
                  <c:v>6.73</c:v>
                </c:pt>
                <c:pt idx="1886">
                  <c:v>6.81</c:v>
                </c:pt>
                <c:pt idx="1887">
                  <c:v>6.9</c:v>
                </c:pt>
                <c:pt idx="1888">
                  <c:v>6.91</c:v>
                </c:pt>
                <c:pt idx="1889">
                  <c:v>7.08</c:v>
                </c:pt>
                <c:pt idx="1890">
                  <c:v>7</c:v>
                </c:pt>
                <c:pt idx="1891">
                  <c:v>7.05</c:v>
                </c:pt>
                <c:pt idx="1892">
                  <c:v>7</c:v>
                </c:pt>
                <c:pt idx="1893">
                  <c:v>7.14</c:v>
                </c:pt>
                <c:pt idx="1894">
                  <c:v>7.31</c:v>
                </c:pt>
                <c:pt idx="1895">
                  <c:v>7.28</c:v>
                </c:pt>
                <c:pt idx="1896">
                  <c:v>7.35</c:v>
                </c:pt>
                <c:pt idx="1897">
                  <c:v>7.59</c:v>
                </c:pt>
                <c:pt idx="1898">
                  <c:v>7.35</c:v>
                </c:pt>
                <c:pt idx="1899">
                  <c:v>7.3</c:v>
                </c:pt>
                <c:pt idx="1900">
                  <c:v>7.42</c:v>
                </c:pt>
                <c:pt idx="1901">
                  <c:v>7.46</c:v>
                </c:pt>
                <c:pt idx="1902">
                  <c:v>7.53</c:v>
                </c:pt>
                <c:pt idx="1903">
                  <c:v>7.4</c:v>
                </c:pt>
                <c:pt idx="1904">
                  <c:v>7.25</c:v>
                </c:pt>
                <c:pt idx="1905">
                  <c:v>7.28</c:v>
                </c:pt>
                <c:pt idx="1906">
                  <c:v>7.25</c:v>
                </c:pt>
                <c:pt idx="1907">
                  <c:v>6.9</c:v>
                </c:pt>
                <c:pt idx="1908">
                  <c:v>6.95</c:v>
                </c:pt>
                <c:pt idx="1909">
                  <c:v>6.8</c:v>
                </c:pt>
                <c:pt idx="1910">
                  <c:v>6.65</c:v>
                </c:pt>
                <c:pt idx="1911">
                  <c:v>6.85</c:v>
                </c:pt>
                <c:pt idx="1912">
                  <c:v>6.97</c:v>
                </c:pt>
                <c:pt idx="1913">
                  <c:v>6.92</c:v>
                </c:pt>
                <c:pt idx="1914">
                  <c:v>6.8</c:v>
                </c:pt>
                <c:pt idx="1915">
                  <c:v>6.6</c:v>
                </c:pt>
                <c:pt idx="1916">
                  <c:v>6.83</c:v>
                </c:pt>
                <c:pt idx="1917">
                  <c:v>6.73</c:v>
                </c:pt>
                <c:pt idx="1918">
                  <c:v>6.68</c:v>
                </c:pt>
                <c:pt idx="1919">
                  <c:v>7.23</c:v>
                </c:pt>
                <c:pt idx="1920">
                  <c:v>7.47</c:v>
                </c:pt>
                <c:pt idx="1921">
                  <c:v>6.94</c:v>
                </c:pt>
                <c:pt idx="1922">
                  <c:v>6.87</c:v>
                </c:pt>
                <c:pt idx="1923">
                  <c:v>6.8</c:v>
                </c:pt>
                <c:pt idx="1924">
                  <c:v>6.81</c:v>
                </c:pt>
                <c:pt idx="1925">
                  <c:v>6.71</c:v>
                </c:pt>
                <c:pt idx="1926">
                  <c:v>6.75</c:v>
                </c:pt>
                <c:pt idx="1927">
                  <c:v>6.92</c:v>
                </c:pt>
                <c:pt idx="1928">
                  <c:v>7.09</c:v>
                </c:pt>
                <c:pt idx="1929">
                  <c:v>7.15</c:v>
                </c:pt>
                <c:pt idx="1930">
                  <c:v>7</c:v>
                </c:pt>
                <c:pt idx="1931">
                  <c:v>6.92</c:v>
                </c:pt>
                <c:pt idx="1932">
                  <c:v>6.92</c:v>
                </c:pt>
                <c:pt idx="1933">
                  <c:v>6.82</c:v>
                </c:pt>
                <c:pt idx="1934">
                  <c:v>6.88</c:v>
                </c:pt>
                <c:pt idx="1935">
                  <c:v>6.75</c:v>
                </c:pt>
                <c:pt idx="1936">
                  <c:v>6.42</c:v>
                </c:pt>
                <c:pt idx="1937">
                  <c:v>6.09</c:v>
                </c:pt>
                <c:pt idx="1938">
                  <c:v>5.99</c:v>
                </c:pt>
                <c:pt idx="1939">
                  <c:v>5.46</c:v>
                </c:pt>
                <c:pt idx="1940">
                  <c:v>5.6</c:v>
                </c:pt>
                <c:pt idx="1941">
                  <c:v>5.17</c:v>
                </c:pt>
                <c:pt idx="1942">
                  <c:v>5.4</c:v>
                </c:pt>
                <c:pt idx="1943">
                  <c:v>5.6</c:v>
                </c:pt>
                <c:pt idx="1944">
                  <c:v>5.51</c:v>
                </c:pt>
                <c:pt idx="1945">
                  <c:v>5.49</c:v>
                </c:pt>
                <c:pt idx="1946">
                  <c:v>5.56</c:v>
                </c:pt>
                <c:pt idx="1947">
                  <c:v>5.64</c:v>
                </c:pt>
                <c:pt idx="1948">
                  <c:v>5.62</c:v>
                </c:pt>
                <c:pt idx="1949">
                  <c:v>5.5</c:v>
                </c:pt>
                <c:pt idx="1950">
                  <c:v>5.58</c:v>
                </c:pt>
                <c:pt idx="1951">
                  <c:v>5.48</c:v>
                </c:pt>
                <c:pt idx="1952">
                  <c:v>5.45</c:v>
                </c:pt>
                <c:pt idx="1953">
                  <c:v>5.47</c:v>
                </c:pt>
                <c:pt idx="1954">
                  <c:v>5.39</c:v>
                </c:pt>
                <c:pt idx="1955">
                  <c:v>5.52</c:v>
                </c:pt>
                <c:pt idx="1956">
                  <c:v>5.53</c:v>
                </c:pt>
                <c:pt idx="1957">
                  <c:v>5.59</c:v>
                </c:pt>
                <c:pt idx="1958">
                  <c:v>5.5</c:v>
                </c:pt>
                <c:pt idx="1959">
                  <c:v>5.5</c:v>
                </c:pt>
                <c:pt idx="1960">
                  <c:v>5.55</c:v>
                </c:pt>
                <c:pt idx="1961">
                  <c:v>5.39</c:v>
                </c:pt>
                <c:pt idx="1962">
                  <c:v>5.45</c:v>
                </c:pt>
                <c:pt idx="1963">
                  <c:v>5.42</c:v>
                </c:pt>
                <c:pt idx="1964">
                  <c:v>5.45</c:v>
                </c:pt>
                <c:pt idx="1965">
                  <c:v>5.58</c:v>
                </c:pt>
                <c:pt idx="1966">
                  <c:v>5.75</c:v>
                </c:pt>
                <c:pt idx="1967">
                  <c:v>5.67</c:v>
                </c:pt>
                <c:pt idx="1968">
                  <c:v>5.77</c:v>
                </c:pt>
                <c:pt idx="1969">
                  <c:v>5.67</c:v>
                </c:pt>
                <c:pt idx="1970">
                  <c:v>5.75</c:v>
                </c:pt>
                <c:pt idx="1971">
                  <c:v>6.2</c:v>
                </c:pt>
                <c:pt idx="1972">
                  <c:v>5.82</c:v>
                </c:pt>
                <c:pt idx="1973">
                  <c:v>6.41</c:v>
                </c:pt>
                <c:pt idx="1974">
                  <c:v>6.2</c:v>
                </c:pt>
                <c:pt idx="1975">
                  <c:v>5.9</c:v>
                </c:pt>
                <c:pt idx="1976">
                  <c:v>6.07</c:v>
                </c:pt>
                <c:pt idx="1977">
                  <c:v>6.12</c:v>
                </c:pt>
                <c:pt idx="1978">
                  <c:v>6.07</c:v>
                </c:pt>
                <c:pt idx="1979">
                  <c:v>6</c:v>
                </c:pt>
                <c:pt idx="1980">
                  <c:v>5.98</c:v>
                </c:pt>
                <c:pt idx="1981">
                  <c:v>6.05</c:v>
                </c:pt>
                <c:pt idx="1982">
                  <c:v>5.92</c:v>
                </c:pt>
                <c:pt idx="1983">
                  <c:v>5.95</c:v>
                </c:pt>
                <c:pt idx="1984">
                  <c:v>5.97</c:v>
                </c:pt>
                <c:pt idx="1985">
                  <c:v>6.01</c:v>
                </c:pt>
                <c:pt idx="1986">
                  <c:v>5.72</c:v>
                </c:pt>
                <c:pt idx="1987">
                  <c:v>5.56</c:v>
                </c:pt>
                <c:pt idx="1988">
                  <c:v>5.57</c:v>
                </c:pt>
                <c:pt idx="1989">
                  <c:v>5.49</c:v>
                </c:pt>
                <c:pt idx="1990">
                  <c:v>5.49</c:v>
                </c:pt>
                <c:pt idx="1991">
                  <c:v>5.55</c:v>
                </c:pt>
                <c:pt idx="1992">
                  <c:v>5.54</c:v>
                </c:pt>
                <c:pt idx="1993">
                  <c:v>5.71</c:v>
                </c:pt>
                <c:pt idx="1994">
                  <c:v>5.74</c:v>
                </c:pt>
                <c:pt idx="1995">
                  <c:v>5.79</c:v>
                </c:pt>
                <c:pt idx="1996">
                  <c:v>5.71</c:v>
                </c:pt>
                <c:pt idx="1997">
                  <c:v>5.72</c:v>
                </c:pt>
                <c:pt idx="1998">
                  <c:v>5.91</c:v>
                </c:pt>
                <c:pt idx="1999">
                  <c:v>6.08</c:v>
                </c:pt>
                <c:pt idx="2000">
                  <c:v>6.07</c:v>
                </c:pt>
                <c:pt idx="2001">
                  <c:v>5.98</c:v>
                </c:pt>
                <c:pt idx="2002">
                  <c:v>6.08</c:v>
                </c:pt>
                <c:pt idx="2003">
                  <c:v>6.04</c:v>
                </c:pt>
                <c:pt idx="2004">
                  <c:v>6.01</c:v>
                </c:pt>
                <c:pt idx="2005">
                  <c:v>5.84</c:v>
                </c:pt>
                <c:pt idx="2006">
                  <c:v>5.87</c:v>
                </c:pt>
                <c:pt idx="2007">
                  <c:v>6.08</c:v>
                </c:pt>
                <c:pt idx="2008">
                  <c:v>12.55</c:v>
                </c:pt>
                <c:pt idx="2009">
                  <c:v>13.3</c:v>
                </c:pt>
                <c:pt idx="2010">
                  <c:v>14.3</c:v>
                </c:pt>
                <c:pt idx="2011">
                  <c:v>13.9</c:v>
                </c:pt>
                <c:pt idx="2012">
                  <c:v>13.7</c:v>
                </c:pt>
                <c:pt idx="2013">
                  <c:v>13.6</c:v>
                </c:pt>
                <c:pt idx="2014">
                  <c:v>13.6</c:v>
                </c:pt>
                <c:pt idx="2015">
                  <c:v>13.55</c:v>
                </c:pt>
                <c:pt idx="2016">
                  <c:v>13.6</c:v>
                </c:pt>
                <c:pt idx="2017">
                  <c:v>13.55</c:v>
                </c:pt>
                <c:pt idx="2018">
                  <c:v>13.9</c:v>
                </c:pt>
                <c:pt idx="2019">
                  <c:v>13.25</c:v>
                </c:pt>
                <c:pt idx="2020">
                  <c:v>13.35</c:v>
                </c:pt>
                <c:pt idx="2021">
                  <c:v>13.45</c:v>
                </c:pt>
                <c:pt idx="2022">
                  <c:v>13.4</c:v>
                </c:pt>
                <c:pt idx="2023">
                  <c:v>13.1</c:v>
                </c:pt>
                <c:pt idx="2024">
                  <c:v>13.6</c:v>
                </c:pt>
                <c:pt idx="2025">
                  <c:v>13.15</c:v>
                </c:pt>
                <c:pt idx="2026">
                  <c:v>13.15</c:v>
                </c:pt>
                <c:pt idx="2027">
                  <c:v>13</c:v>
                </c:pt>
                <c:pt idx="2028">
                  <c:v>13.05</c:v>
                </c:pt>
                <c:pt idx="2029">
                  <c:v>12.55</c:v>
                </c:pt>
                <c:pt idx="2030">
                  <c:v>12.55</c:v>
                </c:pt>
                <c:pt idx="2031">
                  <c:v>12.7</c:v>
                </c:pt>
                <c:pt idx="2032">
                  <c:v>12.4</c:v>
                </c:pt>
                <c:pt idx="2033">
                  <c:v>12.45</c:v>
                </c:pt>
                <c:pt idx="2034">
                  <c:v>12.95</c:v>
                </c:pt>
                <c:pt idx="2035">
                  <c:v>13</c:v>
                </c:pt>
                <c:pt idx="2036">
                  <c:v>13.2</c:v>
                </c:pt>
                <c:pt idx="2037">
                  <c:v>13.55</c:v>
                </c:pt>
                <c:pt idx="2038">
                  <c:v>14.7</c:v>
                </c:pt>
                <c:pt idx="2039">
                  <c:v>15</c:v>
                </c:pt>
                <c:pt idx="2040">
                  <c:v>14.6</c:v>
                </c:pt>
                <c:pt idx="2041">
                  <c:v>14.9</c:v>
                </c:pt>
                <c:pt idx="2042">
                  <c:v>15.3</c:v>
                </c:pt>
                <c:pt idx="2043">
                  <c:v>14.6</c:v>
                </c:pt>
                <c:pt idx="2044">
                  <c:v>14.8</c:v>
                </c:pt>
                <c:pt idx="2045">
                  <c:v>14.85</c:v>
                </c:pt>
                <c:pt idx="2046">
                  <c:v>14.95</c:v>
                </c:pt>
                <c:pt idx="2047">
                  <c:v>14.7</c:v>
                </c:pt>
                <c:pt idx="2048">
                  <c:v>14.1</c:v>
                </c:pt>
                <c:pt idx="2049">
                  <c:v>14.9</c:v>
                </c:pt>
                <c:pt idx="2050">
                  <c:v>14.4</c:v>
                </c:pt>
                <c:pt idx="2051">
                  <c:v>14.45</c:v>
                </c:pt>
                <c:pt idx="2052">
                  <c:v>14.1</c:v>
                </c:pt>
                <c:pt idx="2053">
                  <c:v>14.15</c:v>
                </c:pt>
                <c:pt idx="2054">
                  <c:v>13.95</c:v>
                </c:pt>
                <c:pt idx="2055">
                  <c:v>13.9</c:v>
                </c:pt>
                <c:pt idx="2056">
                  <c:v>13.9</c:v>
                </c:pt>
                <c:pt idx="2057">
                  <c:v>13.75</c:v>
                </c:pt>
                <c:pt idx="2058">
                  <c:v>14.05</c:v>
                </c:pt>
                <c:pt idx="2059">
                  <c:v>14.4</c:v>
                </c:pt>
                <c:pt idx="2060">
                  <c:v>13.95</c:v>
                </c:pt>
                <c:pt idx="2061">
                  <c:v>14.3</c:v>
                </c:pt>
                <c:pt idx="2062">
                  <c:v>13.75</c:v>
                </c:pt>
                <c:pt idx="2063">
                  <c:v>13.95</c:v>
                </c:pt>
                <c:pt idx="2064">
                  <c:v>13.85</c:v>
                </c:pt>
                <c:pt idx="2065">
                  <c:v>14.35</c:v>
                </c:pt>
                <c:pt idx="2066">
                  <c:v>15</c:v>
                </c:pt>
                <c:pt idx="2067">
                  <c:v>15.45</c:v>
                </c:pt>
                <c:pt idx="2068">
                  <c:v>15.5</c:v>
                </c:pt>
                <c:pt idx="2069">
                  <c:v>15.55</c:v>
                </c:pt>
                <c:pt idx="2070">
                  <c:v>15.75</c:v>
                </c:pt>
                <c:pt idx="2071">
                  <c:v>15.6</c:v>
                </c:pt>
                <c:pt idx="2072">
                  <c:v>15.6</c:v>
                </c:pt>
                <c:pt idx="2073">
                  <c:v>15.15</c:v>
                </c:pt>
                <c:pt idx="2074">
                  <c:v>15.7</c:v>
                </c:pt>
                <c:pt idx="2075">
                  <c:v>15.65</c:v>
                </c:pt>
                <c:pt idx="2076">
                  <c:v>16.299999</c:v>
                </c:pt>
                <c:pt idx="2077">
                  <c:v>15.9</c:v>
                </c:pt>
                <c:pt idx="2078">
                  <c:v>15.8</c:v>
                </c:pt>
                <c:pt idx="2079">
                  <c:v>16</c:v>
                </c:pt>
                <c:pt idx="2080">
                  <c:v>15.5</c:v>
                </c:pt>
                <c:pt idx="2081">
                  <c:v>15.3</c:v>
                </c:pt>
                <c:pt idx="2082">
                  <c:v>15.55</c:v>
                </c:pt>
                <c:pt idx="2083">
                  <c:v>15.8</c:v>
                </c:pt>
                <c:pt idx="2084">
                  <c:v>16.100000000000001</c:v>
                </c:pt>
                <c:pt idx="2085">
                  <c:v>16.5</c:v>
                </c:pt>
                <c:pt idx="2086">
                  <c:v>16.450001</c:v>
                </c:pt>
                <c:pt idx="2087">
                  <c:v>16.299999</c:v>
                </c:pt>
                <c:pt idx="2088">
                  <c:v>16.5</c:v>
                </c:pt>
                <c:pt idx="2089">
                  <c:v>16.200001</c:v>
                </c:pt>
                <c:pt idx="2090">
                  <c:v>15.95</c:v>
                </c:pt>
                <c:pt idx="2091">
                  <c:v>16.049999</c:v>
                </c:pt>
                <c:pt idx="2092">
                  <c:v>15.75</c:v>
                </c:pt>
                <c:pt idx="2093">
                  <c:v>15.75</c:v>
                </c:pt>
                <c:pt idx="2094">
                  <c:v>15.95</c:v>
                </c:pt>
                <c:pt idx="2095">
                  <c:v>16.049999</c:v>
                </c:pt>
                <c:pt idx="2096">
                  <c:v>16.799999</c:v>
                </c:pt>
                <c:pt idx="2097">
                  <c:v>17.600000000000001</c:v>
                </c:pt>
                <c:pt idx="2098">
                  <c:v>17.850000000000001</c:v>
                </c:pt>
                <c:pt idx="2099">
                  <c:v>17.950001</c:v>
                </c:pt>
                <c:pt idx="2100">
                  <c:v>18.399999999999999</c:v>
                </c:pt>
                <c:pt idx="2101">
                  <c:v>17.850000000000001</c:v>
                </c:pt>
                <c:pt idx="2102">
                  <c:v>17.549999</c:v>
                </c:pt>
                <c:pt idx="2103">
                  <c:v>17.700001</c:v>
                </c:pt>
                <c:pt idx="2104">
                  <c:v>17.899999999999999</c:v>
                </c:pt>
                <c:pt idx="2105">
                  <c:v>18.5</c:v>
                </c:pt>
                <c:pt idx="2106">
                  <c:v>18.600000000000001</c:v>
                </c:pt>
                <c:pt idx="2107">
                  <c:v>18.799999</c:v>
                </c:pt>
                <c:pt idx="2108">
                  <c:v>18.899999999999999</c:v>
                </c:pt>
                <c:pt idx="2109">
                  <c:v>18.299999</c:v>
                </c:pt>
                <c:pt idx="2110">
                  <c:v>18.75</c:v>
                </c:pt>
                <c:pt idx="2111">
                  <c:v>18.450001</c:v>
                </c:pt>
                <c:pt idx="2112">
                  <c:v>18.450001</c:v>
                </c:pt>
                <c:pt idx="2113">
                  <c:v>18.350000000000001</c:v>
                </c:pt>
                <c:pt idx="2114">
                  <c:v>18.299999</c:v>
                </c:pt>
                <c:pt idx="2115">
                  <c:v>18.450001</c:v>
                </c:pt>
                <c:pt idx="2116">
                  <c:v>18.399999999999999</c:v>
                </c:pt>
                <c:pt idx="2117">
                  <c:v>19.399999999999999</c:v>
                </c:pt>
                <c:pt idx="2118">
                  <c:v>18.850000000000001</c:v>
                </c:pt>
                <c:pt idx="2119">
                  <c:v>19.25</c:v>
                </c:pt>
                <c:pt idx="2120">
                  <c:v>19.649999999999999</c:v>
                </c:pt>
                <c:pt idx="2121">
                  <c:v>19.649999999999999</c:v>
                </c:pt>
                <c:pt idx="2122">
                  <c:v>19.149999999999999</c:v>
                </c:pt>
                <c:pt idx="2123">
                  <c:v>19.5</c:v>
                </c:pt>
                <c:pt idx="2124">
                  <c:v>19.75</c:v>
                </c:pt>
                <c:pt idx="2125">
                  <c:v>19.75</c:v>
                </c:pt>
                <c:pt idx="2126">
                  <c:v>19.899999999999999</c:v>
                </c:pt>
                <c:pt idx="2127">
                  <c:v>20.799999</c:v>
                </c:pt>
                <c:pt idx="2128">
                  <c:v>21.6</c:v>
                </c:pt>
                <c:pt idx="2129">
                  <c:v>20.700001</c:v>
                </c:pt>
                <c:pt idx="2130">
                  <c:v>20.350000000000001</c:v>
                </c:pt>
                <c:pt idx="2131">
                  <c:v>20.200001</c:v>
                </c:pt>
                <c:pt idx="2132">
                  <c:v>20.149999999999999</c:v>
                </c:pt>
                <c:pt idx="2133">
                  <c:v>20</c:v>
                </c:pt>
                <c:pt idx="2134">
                  <c:v>20</c:v>
                </c:pt>
                <c:pt idx="2135">
                  <c:v>19.25</c:v>
                </c:pt>
                <c:pt idx="2136">
                  <c:v>20.75</c:v>
                </c:pt>
                <c:pt idx="2137">
                  <c:v>20.85</c:v>
                </c:pt>
                <c:pt idx="2138">
                  <c:v>21.4</c:v>
                </c:pt>
                <c:pt idx="2139">
                  <c:v>21.799999</c:v>
                </c:pt>
                <c:pt idx="2140">
                  <c:v>21.799999</c:v>
                </c:pt>
                <c:pt idx="2141">
                  <c:v>22</c:v>
                </c:pt>
                <c:pt idx="2142">
                  <c:v>21.950001</c:v>
                </c:pt>
                <c:pt idx="2143">
                  <c:v>22.450001</c:v>
                </c:pt>
                <c:pt idx="2144">
                  <c:v>22.200001</c:v>
                </c:pt>
                <c:pt idx="2145">
                  <c:v>22.15</c:v>
                </c:pt>
                <c:pt idx="2146">
                  <c:v>22.200001</c:v>
                </c:pt>
                <c:pt idx="2147">
                  <c:v>22.200001</c:v>
                </c:pt>
                <c:pt idx="2148">
                  <c:v>22.4</c:v>
                </c:pt>
                <c:pt idx="2149">
                  <c:v>22.75</c:v>
                </c:pt>
                <c:pt idx="2150">
                  <c:v>22.6</c:v>
                </c:pt>
                <c:pt idx="2151">
                  <c:v>22.75</c:v>
                </c:pt>
                <c:pt idx="2152">
                  <c:v>22.799999</c:v>
                </c:pt>
                <c:pt idx="2153">
                  <c:v>23.15</c:v>
                </c:pt>
                <c:pt idx="2154">
                  <c:v>23.299999</c:v>
                </c:pt>
                <c:pt idx="2155">
                  <c:v>25.85</c:v>
                </c:pt>
                <c:pt idx="2156">
                  <c:v>27.75</c:v>
                </c:pt>
                <c:pt idx="2157">
                  <c:v>28.049999</c:v>
                </c:pt>
                <c:pt idx="2158">
                  <c:v>28.299999</c:v>
                </c:pt>
                <c:pt idx="2159">
                  <c:v>27.85</c:v>
                </c:pt>
                <c:pt idx="2160">
                  <c:v>27.4</c:v>
                </c:pt>
                <c:pt idx="2161">
                  <c:v>26.799999</c:v>
                </c:pt>
                <c:pt idx="2162">
                  <c:v>27.299999</c:v>
                </c:pt>
                <c:pt idx="2163">
                  <c:v>27.950001</c:v>
                </c:pt>
                <c:pt idx="2164">
                  <c:v>27.85</c:v>
                </c:pt>
                <c:pt idx="2165">
                  <c:v>27.450001</c:v>
                </c:pt>
                <c:pt idx="2166">
                  <c:v>26.549999</c:v>
                </c:pt>
                <c:pt idx="2167">
                  <c:v>26.5</c:v>
                </c:pt>
                <c:pt idx="2168">
                  <c:v>26.1</c:v>
                </c:pt>
                <c:pt idx="2169">
                  <c:v>26.15</c:v>
                </c:pt>
                <c:pt idx="2170">
                  <c:v>26.65</c:v>
                </c:pt>
                <c:pt idx="2171">
                  <c:v>26.9</c:v>
                </c:pt>
                <c:pt idx="2172">
                  <c:v>26.700001</c:v>
                </c:pt>
                <c:pt idx="2173">
                  <c:v>26.450001</c:v>
                </c:pt>
                <c:pt idx="2174">
                  <c:v>26.85</c:v>
                </c:pt>
                <c:pt idx="2175">
                  <c:v>26.700001</c:v>
                </c:pt>
                <c:pt idx="2176">
                  <c:v>26.75</c:v>
                </c:pt>
                <c:pt idx="2177">
                  <c:v>26.950001</c:v>
                </c:pt>
                <c:pt idx="2178">
                  <c:v>26.4</c:v>
                </c:pt>
                <c:pt idx="2179">
                  <c:v>26.35</c:v>
                </c:pt>
                <c:pt idx="2180">
                  <c:v>26.15</c:v>
                </c:pt>
                <c:pt idx="2181">
                  <c:v>25.799999</c:v>
                </c:pt>
                <c:pt idx="2182">
                  <c:v>25</c:v>
                </c:pt>
                <c:pt idx="2183">
                  <c:v>26.450001</c:v>
                </c:pt>
                <c:pt idx="2184">
                  <c:v>26.9</c:v>
                </c:pt>
                <c:pt idx="2185">
                  <c:v>26.9</c:v>
                </c:pt>
                <c:pt idx="2186">
                  <c:v>26.9</c:v>
                </c:pt>
                <c:pt idx="2187">
                  <c:v>26.9</c:v>
                </c:pt>
                <c:pt idx="2188">
                  <c:v>27.1</c:v>
                </c:pt>
                <c:pt idx="2189">
                  <c:v>26.5</c:v>
                </c:pt>
                <c:pt idx="2190">
                  <c:v>25.950001</c:v>
                </c:pt>
                <c:pt idx="2191">
                  <c:v>27.049999</c:v>
                </c:pt>
                <c:pt idx="2192">
                  <c:v>27</c:v>
                </c:pt>
                <c:pt idx="2193">
                  <c:v>27.200001</c:v>
                </c:pt>
                <c:pt idx="2194">
                  <c:v>29.15</c:v>
                </c:pt>
                <c:pt idx="2195">
                  <c:v>28.950001</c:v>
                </c:pt>
                <c:pt idx="2196">
                  <c:v>28.75</c:v>
                </c:pt>
                <c:pt idx="2197">
                  <c:v>28.75</c:v>
                </c:pt>
                <c:pt idx="2198">
                  <c:v>29.65</c:v>
                </c:pt>
                <c:pt idx="2199">
                  <c:v>29.25</c:v>
                </c:pt>
                <c:pt idx="2200">
                  <c:v>28.799999</c:v>
                </c:pt>
                <c:pt idx="2201">
                  <c:v>29.1</c:v>
                </c:pt>
                <c:pt idx="2202">
                  <c:v>28.9</c:v>
                </c:pt>
                <c:pt idx="2203">
                  <c:v>29.1</c:v>
                </c:pt>
                <c:pt idx="2204">
                  <c:v>29.049999</c:v>
                </c:pt>
                <c:pt idx="2205">
                  <c:v>28.9</c:v>
                </c:pt>
                <c:pt idx="2206">
                  <c:v>29.549999</c:v>
                </c:pt>
                <c:pt idx="2207">
                  <c:v>30.5</c:v>
                </c:pt>
                <c:pt idx="2208">
                  <c:v>30.75</c:v>
                </c:pt>
                <c:pt idx="2209">
                  <c:v>30.35</c:v>
                </c:pt>
                <c:pt idx="2210">
                  <c:v>30.450001</c:v>
                </c:pt>
                <c:pt idx="2211">
                  <c:v>30.049999</c:v>
                </c:pt>
                <c:pt idx="2212">
                  <c:v>30.950001</c:v>
                </c:pt>
                <c:pt idx="2213">
                  <c:v>31.299999</c:v>
                </c:pt>
                <c:pt idx="2214">
                  <c:v>30.6</c:v>
                </c:pt>
                <c:pt idx="2215">
                  <c:v>31.5</c:v>
                </c:pt>
                <c:pt idx="2216">
                  <c:v>31.65</c:v>
                </c:pt>
                <c:pt idx="2217">
                  <c:v>32.75</c:v>
                </c:pt>
                <c:pt idx="2218">
                  <c:v>33.099997999999999</c:v>
                </c:pt>
                <c:pt idx="2219">
                  <c:v>32.849997999999999</c:v>
                </c:pt>
                <c:pt idx="2220">
                  <c:v>32.599997999999999</c:v>
                </c:pt>
                <c:pt idx="2221">
                  <c:v>34</c:v>
                </c:pt>
                <c:pt idx="2222">
                  <c:v>33.5</c:v>
                </c:pt>
                <c:pt idx="2223">
                  <c:v>32.450001</c:v>
                </c:pt>
                <c:pt idx="2224">
                  <c:v>35.75</c:v>
                </c:pt>
                <c:pt idx="2225">
                  <c:v>38.700001</c:v>
                </c:pt>
                <c:pt idx="2226">
                  <c:v>37.349997999999999</c:v>
                </c:pt>
                <c:pt idx="2227">
                  <c:v>37.099997999999999</c:v>
                </c:pt>
                <c:pt idx="2228">
                  <c:v>38.099997999999999</c:v>
                </c:pt>
                <c:pt idx="2229">
                  <c:v>37.549999</c:v>
                </c:pt>
                <c:pt idx="2230">
                  <c:v>37.599997999999999</c:v>
                </c:pt>
                <c:pt idx="2231">
                  <c:v>37.700001</c:v>
                </c:pt>
                <c:pt idx="2232">
                  <c:v>38</c:v>
                </c:pt>
                <c:pt idx="2233">
                  <c:v>38.5</c:v>
                </c:pt>
                <c:pt idx="2234">
                  <c:v>38.549999</c:v>
                </c:pt>
                <c:pt idx="2235">
                  <c:v>38.299999</c:v>
                </c:pt>
                <c:pt idx="2236">
                  <c:v>38.549999</c:v>
                </c:pt>
                <c:pt idx="2237">
                  <c:v>39.200001</c:v>
                </c:pt>
                <c:pt idx="2238">
                  <c:v>36.049999</c:v>
                </c:pt>
                <c:pt idx="2239">
                  <c:v>36.25</c:v>
                </c:pt>
                <c:pt idx="2240">
                  <c:v>35.400002000000001</c:v>
                </c:pt>
                <c:pt idx="2241">
                  <c:v>33.400002000000001</c:v>
                </c:pt>
                <c:pt idx="2242">
                  <c:v>34.450001</c:v>
                </c:pt>
                <c:pt idx="2243">
                  <c:v>34.5</c:v>
                </c:pt>
                <c:pt idx="2244">
                  <c:v>36.650002000000001</c:v>
                </c:pt>
                <c:pt idx="2245">
                  <c:v>36.400002000000001</c:v>
                </c:pt>
                <c:pt idx="2246">
                  <c:v>36.349997999999999</c:v>
                </c:pt>
                <c:pt idx="2247">
                  <c:v>37.299999</c:v>
                </c:pt>
                <c:pt idx="2248">
                  <c:v>36.849997999999999</c:v>
                </c:pt>
                <c:pt idx="2249">
                  <c:v>37.650002000000001</c:v>
                </c:pt>
                <c:pt idx="2250">
                  <c:v>38.400002000000001</c:v>
                </c:pt>
                <c:pt idx="2251">
                  <c:v>39.349997999999999</c:v>
                </c:pt>
                <c:pt idx="2252">
                  <c:v>38.400002000000001</c:v>
                </c:pt>
                <c:pt idx="2253">
                  <c:v>38.200001</c:v>
                </c:pt>
                <c:pt idx="2254">
                  <c:v>37.299999</c:v>
                </c:pt>
                <c:pt idx="2255">
                  <c:v>37.5</c:v>
                </c:pt>
                <c:pt idx="2256">
                  <c:v>37.549999</c:v>
                </c:pt>
                <c:pt idx="2257">
                  <c:v>38.200001</c:v>
                </c:pt>
                <c:pt idx="2258">
                  <c:v>38.099997999999999</c:v>
                </c:pt>
                <c:pt idx="2259">
                  <c:v>6.71</c:v>
                </c:pt>
                <c:pt idx="2260">
                  <c:v>6.88</c:v>
                </c:pt>
                <c:pt idx="2261">
                  <c:v>7.08</c:v>
                </c:pt>
                <c:pt idx="2262">
                  <c:v>7.1</c:v>
                </c:pt>
                <c:pt idx="2263">
                  <c:v>7.06</c:v>
                </c:pt>
                <c:pt idx="2264">
                  <c:v>7.16</c:v>
                </c:pt>
                <c:pt idx="2265">
                  <c:v>7.35</c:v>
                </c:pt>
                <c:pt idx="2266">
                  <c:v>7.52</c:v>
                </c:pt>
                <c:pt idx="2267">
                  <c:v>7.32</c:v>
                </c:pt>
                <c:pt idx="2268">
                  <c:v>7.45</c:v>
                </c:pt>
                <c:pt idx="2269">
                  <c:v>7.28</c:v>
                </c:pt>
                <c:pt idx="2270">
                  <c:v>7.01</c:v>
                </c:pt>
                <c:pt idx="2271">
                  <c:v>6.88</c:v>
                </c:pt>
                <c:pt idx="2272">
                  <c:v>6.97</c:v>
                </c:pt>
                <c:pt idx="2273">
                  <c:v>6.96</c:v>
                </c:pt>
                <c:pt idx="2274">
                  <c:v>6.75</c:v>
                </c:pt>
                <c:pt idx="2275">
                  <c:v>6.9</c:v>
                </c:pt>
                <c:pt idx="2276">
                  <c:v>6.85</c:v>
                </c:pt>
                <c:pt idx="2277">
                  <c:v>6.5</c:v>
                </c:pt>
                <c:pt idx="2278">
                  <c:v>6.4</c:v>
                </c:pt>
                <c:pt idx="2279">
                  <c:v>6.68</c:v>
                </c:pt>
                <c:pt idx="2280">
                  <c:v>6.7</c:v>
                </c:pt>
                <c:pt idx="2281">
                  <c:v>6.85</c:v>
                </c:pt>
                <c:pt idx="2282">
                  <c:v>6.96</c:v>
                </c:pt>
                <c:pt idx="2283">
                  <c:v>7.02</c:v>
                </c:pt>
                <c:pt idx="2284">
                  <c:v>7</c:v>
                </c:pt>
                <c:pt idx="2285">
                  <c:v>6.94</c:v>
                </c:pt>
                <c:pt idx="2286">
                  <c:v>6.99</c:v>
                </c:pt>
                <c:pt idx="2287">
                  <c:v>7.18</c:v>
                </c:pt>
                <c:pt idx="2288">
                  <c:v>7.12</c:v>
                </c:pt>
                <c:pt idx="2289">
                  <c:v>7.22</c:v>
                </c:pt>
                <c:pt idx="2290">
                  <c:v>7.04</c:v>
                </c:pt>
                <c:pt idx="2291">
                  <c:v>6.76</c:v>
                </c:pt>
                <c:pt idx="2292">
                  <c:v>8.0399999999999991</c:v>
                </c:pt>
                <c:pt idx="2293">
                  <c:v>8.51</c:v>
                </c:pt>
                <c:pt idx="2294">
                  <c:v>8.49</c:v>
                </c:pt>
                <c:pt idx="2295">
                  <c:v>8.83</c:v>
                </c:pt>
                <c:pt idx="2296">
                  <c:v>8.9</c:v>
                </c:pt>
                <c:pt idx="2297">
                  <c:v>8.8000000000000007</c:v>
                </c:pt>
                <c:pt idx="2298">
                  <c:v>8.86</c:v>
                </c:pt>
                <c:pt idx="2299">
                  <c:v>8.34</c:v>
                </c:pt>
                <c:pt idx="2300">
                  <c:v>8.48</c:v>
                </c:pt>
                <c:pt idx="2301">
                  <c:v>8.0500000000000007</c:v>
                </c:pt>
                <c:pt idx="2302">
                  <c:v>7.77</c:v>
                </c:pt>
                <c:pt idx="2303">
                  <c:v>7.54</c:v>
                </c:pt>
                <c:pt idx="2304">
                  <c:v>7.5</c:v>
                </c:pt>
                <c:pt idx="2305">
                  <c:v>7.28</c:v>
                </c:pt>
                <c:pt idx="2306">
                  <c:v>7.08</c:v>
                </c:pt>
                <c:pt idx="2307">
                  <c:v>7.16</c:v>
                </c:pt>
                <c:pt idx="2308">
                  <c:v>6.89</c:v>
                </c:pt>
                <c:pt idx="2309">
                  <c:v>7.16</c:v>
                </c:pt>
                <c:pt idx="2310">
                  <c:v>7.29</c:v>
                </c:pt>
                <c:pt idx="2311">
                  <c:v>6.97</c:v>
                </c:pt>
                <c:pt idx="2312">
                  <c:v>6.54</c:v>
                </c:pt>
                <c:pt idx="2313">
                  <c:v>6.2</c:v>
                </c:pt>
                <c:pt idx="2314">
                  <c:v>6.22</c:v>
                </c:pt>
                <c:pt idx="2315">
                  <c:v>6.24</c:v>
                </c:pt>
                <c:pt idx="2316">
                  <c:v>6.05</c:v>
                </c:pt>
                <c:pt idx="2317">
                  <c:v>6.13</c:v>
                </c:pt>
                <c:pt idx="2318">
                  <c:v>6.11</c:v>
                </c:pt>
                <c:pt idx="2319">
                  <c:v>6.15</c:v>
                </c:pt>
                <c:pt idx="2320">
                  <c:v>6.06</c:v>
                </c:pt>
                <c:pt idx="2321">
                  <c:v>6.1</c:v>
                </c:pt>
                <c:pt idx="2322">
                  <c:v>6.02</c:v>
                </c:pt>
                <c:pt idx="2323">
                  <c:v>6.25</c:v>
                </c:pt>
                <c:pt idx="2324">
                  <c:v>6.1</c:v>
                </c:pt>
                <c:pt idx="2325">
                  <c:v>6.24</c:v>
                </c:pt>
                <c:pt idx="2326">
                  <c:v>6.11</c:v>
                </c:pt>
                <c:pt idx="2327">
                  <c:v>7.02</c:v>
                </c:pt>
                <c:pt idx="2328">
                  <c:v>6.65</c:v>
                </c:pt>
                <c:pt idx="2329">
                  <c:v>6.68</c:v>
                </c:pt>
                <c:pt idx="2330">
                  <c:v>6.52</c:v>
                </c:pt>
                <c:pt idx="2331">
                  <c:v>6.66</c:v>
                </c:pt>
                <c:pt idx="2332">
                  <c:v>6.83</c:v>
                </c:pt>
                <c:pt idx="2333">
                  <c:v>6.81</c:v>
                </c:pt>
                <c:pt idx="2334">
                  <c:v>6.85</c:v>
                </c:pt>
                <c:pt idx="2335">
                  <c:v>6.77</c:v>
                </c:pt>
                <c:pt idx="2336">
                  <c:v>6.76</c:v>
                </c:pt>
                <c:pt idx="2337">
                  <c:v>6.83</c:v>
                </c:pt>
                <c:pt idx="2338">
                  <c:v>7.03</c:v>
                </c:pt>
                <c:pt idx="2339">
                  <c:v>7.09</c:v>
                </c:pt>
                <c:pt idx="2340">
                  <c:v>6.94</c:v>
                </c:pt>
                <c:pt idx="2341">
                  <c:v>6.91</c:v>
                </c:pt>
                <c:pt idx="2342">
                  <c:v>7.25</c:v>
                </c:pt>
                <c:pt idx="2343">
                  <c:v>7.09</c:v>
                </c:pt>
                <c:pt idx="2344">
                  <c:v>6.71</c:v>
                </c:pt>
                <c:pt idx="2345">
                  <c:v>7.02</c:v>
                </c:pt>
                <c:pt idx="2346">
                  <c:v>6.91</c:v>
                </c:pt>
                <c:pt idx="2347">
                  <c:v>6.65</c:v>
                </c:pt>
                <c:pt idx="2348">
                  <c:v>7.33</c:v>
                </c:pt>
                <c:pt idx="2349">
                  <c:v>7.45</c:v>
                </c:pt>
                <c:pt idx="2350">
                  <c:v>7.19</c:v>
                </c:pt>
                <c:pt idx="2351">
                  <c:v>7.37</c:v>
                </c:pt>
                <c:pt idx="2352">
                  <c:v>7.1</c:v>
                </c:pt>
                <c:pt idx="2353">
                  <c:v>7.02</c:v>
                </c:pt>
                <c:pt idx="2354">
                  <c:v>7.3</c:v>
                </c:pt>
                <c:pt idx="2355">
                  <c:v>7.62</c:v>
                </c:pt>
                <c:pt idx="2356">
                  <c:v>7.67</c:v>
                </c:pt>
                <c:pt idx="2357">
                  <c:v>8</c:v>
                </c:pt>
                <c:pt idx="2358">
                  <c:v>8.25</c:v>
                </c:pt>
                <c:pt idx="2359">
                  <c:v>8.15</c:v>
                </c:pt>
                <c:pt idx="2360">
                  <c:v>8.23</c:v>
                </c:pt>
                <c:pt idx="2361">
                  <c:v>8.1300000000000008</c:v>
                </c:pt>
                <c:pt idx="2362">
                  <c:v>7.88</c:v>
                </c:pt>
                <c:pt idx="2363">
                  <c:v>8.02</c:v>
                </c:pt>
                <c:pt idx="2364">
                  <c:v>8.0399999999999991</c:v>
                </c:pt>
                <c:pt idx="2365">
                  <c:v>8.09</c:v>
                </c:pt>
                <c:pt idx="2366">
                  <c:v>8.25</c:v>
                </c:pt>
                <c:pt idx="2367">
                  <c:v>7.89</c:v>
                </c:pt>
                <c:pt idx="2368">
                  <c:v>8.24</c:v>
                </c:pt>
                <c:pt idx="2369">
                  <c:v>7.99</c:v>
                </c:pt>
                <c:pt idx="2370">
                  <c:v>8</c:v>
                </c:pt>
                <c:pt idx="2371">
                  <c:v>8.16</c:v>
                </c:pt>
                <c:pt idx="2372">
                  <c:v>7.98</c:v>
                </c:pt>
                <c:pt idx="2373">
                  <c:v>7.58</c:v>
                </c:pt>
                <c:pt idx="2374">
                  <c:v>7.63</c:v>
                </c:pt>
                <c:pt idx="2375">
                  <c:v>7.76</c:v>
                </c:pt>
                <c:pt idx="2376">
                  <c:v>7.52</c:v>
                </c:pt>
                <c:pt idx="2377">
                  <c:v>7.74</c:v>
                </c:pt>
                <c:pt idx="2378">
                  <c:v>8.7200000000000006</c:v>
                </c:pt>
                <c:pt idx="2379">
                  <c:v>9.3000000000000007</c:v>
                </c:pt>
                <c:pt idx="2380">
                  <c:v>9.14</c:v>
                </c:pt>
                <c:pt idx="2381">
                  <c:v>9.17</c:v>
                </c:pt>
                <c:pt idx="2382">
                  <c:v>9.5299999999999994</c:v>
                </c:pt>
                <c:pt idx="2383">
                  <c:v>9.49</c:v>
                </c:pt>
                <c:pt idx="2384">
                  <c:v>9.35</c:v>
                </c:pt>
                <c:pt idx="2385">
                  <c:v>9.42</c:v>
                </c:pt>
                <c:pt idx="2386">
                  <c:v>8.52</c:v>
                </c:pt>
                <c:pt idx="2387">
                  <c:v>8.4600000000000009</c:v>
                </c:pt>
                <c:pt idx="2388">
                  <c:v>8.6999999999999993</c:v>
                </c:pt>
                <c:pt idx="2389">
                  <c:v>8.9</c:v>
                </c:pt>
                <c:pt idx="2390">
                  <c:v>9.17</c:v>
                </c:pt>
                <c:pt idx="2391">
                  <c:v>10.18</c:v>
                </c:pt>
                <c:pt idx="2392">
                  <c:v>9.92</c:v>
                </c:pt>
                <c:pt idx="2393">
                  <c:v>10.199999999999999</c:v>
                </c:pt>
                <c:pt idx="2394">
                  <c:v>10.37</c:v>
                </c:pt>
                <c:pt idx="2395">
                  <c:v>11.41</c:v>
                </c:pt>
                <c:pt idx="2396">
                  <c:v>11.17</c:v>
                </c:pt>
                <c:pt idx="2397">
                  <c:v>11.05</c:v>
                </c:pt>
                <c:pt idx="2398">
                  <c:v>10.88</c:v>
                </c:pt>
                <c:pt idx="2399">
                  <c:v>11.14</c:v>
                </c:pt>
                <c:pt idx="2400">
                  <c:v>11.04</c:v>
                </c:pt>
                <c:pt idx="2401">
                  <c:v>11.01</c:v>
                </c:pt>
                <c:pt idx="2402">
                  <c:v>11.4</c:v>
                </c:pt>
                <c:pt idx="2403">
                  <c:v>11.52</c:v>
                </c:pt>
                <c:pt idx="2404">
                  <c:v>11.25</c:v>
                </c:pt>
                <c:pt idx="2405">
                  <c:v>10.5</c:v>
                </c:pt>
                <c:pt idx="2406">
                  <c:v>9.2799999999999994</c:v>
                </c:pt>
                <c:pt idx="2407">
                  <c:v>9.06</c:v>
                </c:pt>
                <c:pt idx="2408">
                  <c:v>9.2100000000000009</c:v>
                </c:pt>
                <c:pt idx="2409">
                  <c:v>9.76</c:v>
                </c:pt>
                <c:pt idx="2410">
                  <c:v>9.34</c:v>
                </c:pt>
                <c:pt idx="2411">
                  <c:v>9.23</c:v>
                </c:pt>
                <c:pt idx="2412">
                  <c:v>8.9700000000000006</c:v>
                </c:pt>
                <c:pt idx="2413">
                  <c:v>9.34</c:v>
                </c:pt>
                <c:pt idx="2414">
                  <c:v>9.49</c:v>
                </c:pt>
                <c:pt idx="2415">
                  <c:v>9.82</c:v>
                </c:pt>
                <c:pt idx="2416">
                  <c:v>9.5399999999999991</c:v>
                </c:pt>
                <c:pt idx="2417">
                  <c:v>9.1</c:v>
                </c:pt>
                <c:pt idx="2418">
                  <c:v>9.19</c:v>
                </c:pt>
                <c:pt idx="2419">
                  <c:v>8.94</c:v>
                </c:pt>
                <c:pt idx="2420">
                  <c:v>8.84</c:v>
                </c:pt>
                <c:pt idx="2421">
                  <c:v>9.09</c:v>
                </c:pt>
                <c:pt idx="2422">
                  <c:v>9.2899999999999991</c:v>
                </c:pt>
                <c:pt idx="2423">
                  <c:v>9.16</c:v>
                </c:pt>
                <c:pt idx="2424">
                  <c:v>9.17</c:v>
                </c:pt>
                <c:pt idx="2425">
                  <c:v>9.1199999999999992</c:v>
                </c:pt>
                <c:pt idx="2426">
                  <c:v>8.9600000000000009</c:v>
                </c:pt>
                <c:pt idx="2427">
                  <c:v>8.81</c:v>
                </c:pt>
                <c:pt idx="2428">
                  <c:v>9</c:v>
                </c:pt>
                <c:pt idx="2429">
                  <c:v>9.2200000000000006</c:v>
                </c:pt>
                <c:pt idx="2430">
                  <c:v>9.4</c:v>
                </c:pt>
                <c:pt idx="2431">
                  <c:v>9.0500000000000007</c:v>
                </c:pt>
                <c:pt idx="2432">
                  <c:v>8.6199999999999992</c:v>
                </c:pt>
                <c:pt idx="2433">
                  <c:v>8.36</c:v>
                </c:pt>
                <c:pt idx="2434">
                  <c:v>8.4</c:v>
                </c:pt>
                <c:pt idx="2435">
                  <c:v>8.26</c:v>
                </c:pt>
                <c:pt idx="2436">
                  <c:v>8.64</c:v>
                </c:pt>
                <c:pt idx="2437">
                  <c:v>8.48</c:v>
                </c:pt>
                <c:pt idx="2438">
                  <c:v>8.49</c:v>
                </c:pt>
                <c:pt idx="2439">
                  <c:v>8.33</c:v>
                </c:pt>
                <c:pt idx="2440">
                  <c:v>7.86</c:v>
                </c:pt>
                <c:pt idx="2441">
                  <c:v>7.38</c:v>
                </c:pt>
                <c:pt idx="2442">
                  <c:v>7.66</c:v>
                </c:pt>
                <c:pt idx="2443">
                  <c:v>7.11</c:v>
                </c:pt>
                <c:pt idx="2444">
                  <c:v>6.99</c:v>
                </c:pt>
                <c:pt idx="2445">
                  <c:v>7.24</c:v>
                </c:pt>
                <c:pt idx="2446">
                  <c:v>7.25</c:v>
                </c:pt>
                <c:pt idx="2447">
                  <c:v>7.22</c:v>
                </c:pt>
                <c:pt idx="2448">
                  <c:v>7.38</c:v>
                </c:pt>
                <c:pt idx="2449">
                  <c:v>7.3</c:v>
                </c:pt>
                <c:pt idx="2450">
                  <c:v>7.15</c:v>
                </c:pt>
                <c:pt idx="2451">
                  <c:v>7.12</c:v>
                </c:pt>
                <c:pt idx="2452">
                  <c:v>7.2</c:v>
                </c:pt>
                <c:pt idx="2453">
                  <c:v>6.93</c:v>
                </c:pt>
                <c:pt idx="2454">
                  <c:v>6.9</c:v>
                </c:pt>
                <c:pt idx="2455">
                  <c:v>6.86</c:v>
                </c:pt>
                <c:pt idx="2456">
                  <c:v>7.1</c:v>
                </c:pt>
                <c:pt idx="2457">
                  <c:v>7</c:v>
                </c:pt>
                <c:pt idx="2458">
                  <c:v>6.71</c:v>
                </c:pt>
                <c:pt idx="2459">
                  <c:v>6.83</c:v>
                </c:pt>
                <c:pt idx="2460">
                  <c:v>6.61</c:v>
                </c:pt>
                <c:pt idx="2461">
                  <c:v>6.71</c:v>
                </c:pt>
                <c:pt idx="2462">
                  <c:v>6.71</c:v>
                </c:pt>
                <c:pt idx="2463">
                  <c:v>6.87</c:v>
                </c:pt>
                <c:pt idx="2464">
                  <c:v>6.97</c:v>
                </c:pt>
                <c:pt idx="2465">
                  <c:v>6.77</c:v>
                </c:pt>
                <c:pt idx="2466">
                  <c:v>6.85</c:v>
                </c:pt>
                <c:pt idx="2467">
                  <c:v>7.11</c:v>
                </c:pt>
                <c:pt idx="2468">
                  <c:v>7.18</c:v>
                </c:pt>
                <c:pt idx="2469">
                  <c:v>7.26</c:v>
                </c:pt>
                <c:pt idx="2470">
                  <c:v>7.75</c:v>
                </c:pt>
                <c:pt idx="2471">
                  <c:v>8.11</c:v>
                </c:pt>
                <c:pt idx="2472">
                  <c:v>8.5399999999999991</c:v>
                </c:pt>
                <c:pt idx="2473">
                  <c:v>8.7100000000000009</c:v>
                </c:pt>
                <c:pt idx="2474">
                  <c:v>8.59</c:v>
                </c:pt>
                <c:pt idx="2475">
                  <c:v>8.5399999999999991</c:v>
                </c:pt>
                <c:pt idx="2476">
                  <c:v>8.5500000000000007</c:v>
                </c:pt>
                <c:pt idx="2477">
                  <c:v>8.66</c:v>
                </c:pt>
                <c:pt idx="2478">
                  <c:v>8.65</c:v>
                </c:pt>
                <c:pt idx="2479">
                  <c:v>8.23</c:v>
                </c:pt>
                <c:pt idx="2480">
                  <c:v>8.31</c:v>
                </c:pt>
                <c:pt idx="2481">
                  <c:v>8.2200000000000006</c:v>
                </c:pt>
                <c:pt idx="2482">
                  <c:v>8</c:v>
                </c:pt>
                <c:pt idx="2483">
                  <c:v>8.02</c:v>
                </c:pt>
                <c:pt idx="2484">
                  <c:v>7.92</c:v>
                </c:pt>
                <c:pt idx="2485">
                  <c:v>8.1</c:v>
                </c:pt>
                <c:pt idx="2486">
                  <c:v>8.06</c:v>
                </c:pt>
                <c:pt idx="2487">
                  <c:v>8.24</c:v>
                </c:pt>
                <c:pt idx="2488">
                  <c:v>8.6999999999999993</c:v>
                </c:pt>
                <c:pt idx="2489">
                  <c:v>8.2200000000000006</c:v>
                </c:pt>
                <c:pt idx="2490">
                  <c:v>8.2100000000000009</c:v>
                </c:pt>
                <c:pt idx="2491">
                  <c:v>7.92</c:v>
                </c:pt>
                <c:pt idx="2492">
                  <c:v>7.06</c:v>
                </c:pt>
                <c:pt idx="2493">
                  <c:v>7.41</c:v>
                </c:pt>
                <c:pt idx="2494">
                  <c:v>7.66</c:v>
                </c:pt>
                <c:pt idx="2495">
                  <c:v>8.16</c:v>
                </c:pt>
                <c:pt idx="2496">
                  <c:v>8.75</c:v>
                </c:pt>
                <c:pt idx="2497">
                  <c:v>9.18</c:v>
                </c:pt>
                <c:pt idx="2498">
                  <c:v>8.6999999999999993</c:v>
                </c:pt>
                <c:pt idx="2499">
                  <c:v>8.6199999999999992</c:v>
                </c:pt>
                <c:pt idx="2500">
                  <c:v>9.02</c:v>
                </c:pt>
                <c:pt idx="2501">
                  <c:v>9.4499999999999993</c:v>
                </c:pt>
                <c:pt idx="2502">
                  <c:v>9.39</c:v>
                </c:pt>
                <c:pt idx="2503">
                  <c:v>9.01</c:v>
                </c:pt>
                <c:pt idx="2504">
                  <c:v>8.91</c:v>
                </c:pt>
                <c:pt idx="2505">
                  <c:v>9.0399999999999991</c:v>
                </c:pt>
                <c:pt idx="2506">
                  <c:v>8.93</c:v>
                </c:pt>
                <c:pt idx="2507">
                  <c:v>8.64</c:v>
                </c:pt>
                <c:pt idx="2508">
                  <c:v>8.8699999999999992</c:v>
                </c:pt>
                <c:pt idx="2509">
                  <c:v>8.59</c:v>
                </c:pt>
                <c:pt idx="2510">
                  <c:v>12.99</c:v>
                </c:pt>
                <c:pt idx="2511">
                  <c:v>12.92</c:v>
                </c:pt>
                <c:pt idx="2512">
                  <c:v>12.9</c:v>
                </c:pt>
                <c:pt idx="2513">
                  <c:v>13.09</c:v>
                </c:pt>
                <c:pt idx="2514">
                  <c:v>13.22</c:v>
                </c:pt>
                <c:pt idx="2515">
                  <c:v>13.29</c:v>
                </c:pt>
                <c:pt idx="2516">
                  <c:v>12.9</c:v>
                </c:pt>
                <c:pt idx="2517">
                  <c:v>12.44</c:v>
                </c:pt>
                <c:pt idx="2518">
                  <c:v>12.31</c:v>
                </c:pt>
                <c:pt idx="2519">
                  <c:v>12.31</c:v>
                </c:pt>
                <c:pt idx="2520">
                  <c:v>12.64</c:v>
                </c:pt>
                <c:pt idx="2521">
                  <c:v>12.47</c:v>
                </c:pt>
                <c:pt idx="2522">
                  <c:v>12.45</c:v>
                </c:pt>
                <c:pt idx="2523">
                  <c:v>12.17</c:v>
                </c:pt>
                <c:pt idx="2524">
                  <c:v>11.52</c:v>
                </c:pt>
                <c:pt idx="2525">
                  <c:v>11.71</c:v>
                </c:pt>
                <c:pt idx="2526">
                  <c:v>11.78</c:v>
                </c:pt>
                <c:pt idx="2527">
                  <c:v>11.59</c:v>
                </c:pt>
                <c:pt idx="2528">
                  <c:v>11.66</c:v>
                </c:pt>
                <c:pt idx="2529">
                  <c:v>11.57</c:v>
                </c:pt>
                <c:pt idx="2530">
                  <c:v>11.94</c:v>
                </c:pt>
                <c:pt idx="2531">
                  <c:v>11.78</c:v>
                </c:pt>
                <c:pt idx="2532">
                  <c:v>11.56</c:v>
                </c:pt>
                <c:pt idx="2533">
                  <c:v>11.77</c:v>
                </c:pt>
                <c:pt idx="2534">
                  <c:v>11.54</c:v>
                </c:pt>
                <c:pt idx="2535">
                  <c:v>11.16</c:v>
                </c:pt>
                <c:pt idx="2536">
                  <c:v>11.49</c:v>
                </c:pt>
                <c:pt idx="2537">
                  <c:v>11.45</c:v>
                </c:pt>
                <c:pt idx="2538">
                  <c:v>11.55</c:v>
                </c:pt>
                <c:pt idx="2539">
                  <c:v>11.74</c:v>
                </c:pt>
                <c:pt idx="2540">
                  <c:v>11.72</c:v>
                </c:pt>
                <c:pt idx="2541">
                  <c:v>11.69</c:v>
                </c:pt>
                <c:pt idx="2542">
                  <c:v>11.62</c:v>
                </c:pt>
                <c:pt idx="2543">
                  <c:v>11.67</c:v>
                </c:pt>
                <c:pt idx="2544">
                  <c:v>11.67</c:v>
                </c:pt>
                <c:pt idx="2545">
                  <c:v>11.51</c:v>
                </c:pt>
                <c:pt idx="2546">
                  <c:v>11.15</c:v>
                </c:pt>
                <c:pt idx="2547">
                  <c:v>11.54</c:v>
                </c:pt>
                <c:pt idx="2548">
                  <c:v>11.74</c:v>
                </c:pt>
                <c:pt idx="2549">
                  <c:v>11.61</c:v>
                </c:pt>
                <c:pt idx="2550">
                  <c:v>11.32</c:v>
                </c:pt>
                <c:pt idx="2551">
                  <c:v>11.43</c:v>
                </c:pt>
                <c:pt idx="2552">
                  <c:v>11.65</c:v>
                </c:pt>
                <c:pt idx="2553">
                  <c:v>11.65</c:v>
                </c:pt>
                <c:pt idx="2554">
                  <c:v>11.96</c:v>
                </c:pt>
                <c:pt idx="2555">
                  <c:v>12.11</c:v>
                </c:pt>
                <c:pt idx="2556">
                  <c:v>12.65</c:v>
                </c:pt>
                <c:pt idx="2557">
                  <c:v>12.34</c:v>
                </c:pt>
                <c:pt idx="2558">
                  <c:v>12.51</c:v>
                </c:pt>
                <c:pt idx="2559">
                  <c:v>12.44</c:v>
                </c:pt>
                <c:pt idx="2560">
                  <c:v>12.56</c:v>
                </c:pt>
                <c:pt idx="2561">
                  <c:v>12.4</c:v>
                </c:pt>
                <c:pt idx="2562">
                  <c:v>12.48</c:v>
                </c:pt>
                <c:pt idx="2563">
                  <c:v>12.6</c:v>
                </c:pt>
                <c:pt idx="2564">
                  <c:v>12.41</c:v>
                </c:pt>
                <c:pt idx="2565">
                  <c:v>12.09</c:v>
                </c:pt>
                <c:pt idx="2566">
                  <c:v>12.19</c:v>
                </c:pt>
                <c:pt idx="2567">
                  <c:v>12.25</c:v>
                </c:pt>
                <c:pt idx="2568">
                  <c:v>12.17</c:v>
                </c:pt>
                <c:pt idx="2569">
                  <c:v>12.51</c:v>
                </c:pt>
                <c:pt idx="2570">
                  <c:v>12.33</c:v>
                </c:pt>
                <c:pt idx="2571">
                  <c:v>12.31</c:v>
                </c:pt>
                <c:pt idx="2572">
                  <c:v>12.4</c:v>
                </c:pt>
                <c:pt idx="2573">
                  <c:v>12.29</c:v>
                </c:pt>
                <c:pt idx="2574">
                  <c:v>12.36</c:v>
                </c:pt>
                <c:pt idx="2575">
                  <c:v>12.24</c:v>
                </c:pt>
                <c:pt idx="2576">
                  <c:v>12.31</c:v>
                </c:pt>
                <c:pt idx="2577">
                  <c:v>12.3</c:v>
                </c:pt>
                <c:pt idx="2578">
                  <c:v>12.2</c:v>
                </c:pt>
                <c:pt idx="2579">
                  <c:v>12.32</c:v>
                </c:pt>
                <c:pt idx="2580">
                  <c:v>12.36</c:v>
                </c:pt>
                <c:pt idx="2581">
                  <c:v>12.38</c:v>
                </c:pt>
                <c:pt idx="2582">
                  <c:v>12.4</c:v>
                </c:pt>
                <c:pt idx="2583">
                  <c:v>12.35</c:v>
                </c:pt>
                <c:pt idx="2584">
                  <c:v>12.41</c:v>
                </c:pt>
                <c:pt idx="2585">
                  <c:v>12.36</c:v>
                </c:pt>
                <c:pt idx="2586">
                  <c:v>12.38</c:v>
                </c:pt>
                <c:pt idx="2587">
                  <c:v>12.38</c:v>
                </c:pt>
                <c:pt idx="2588">
                  <c:v>12.67</c:v>
                </c:pt>
                <c:pt idx="2589">
                  <c:v>12.81</c:v>
                </c:pt>
                <c:pt idx="2590">
                  <c:v>12.6</c:v>
                </c:pt>
                <c:pt idx="2591">
                  <c:v>12.58</c:v>
                </c:pt>
                <c:pt idx="2592">
                  <c:v>12.68</c:v>
                </c:pt>
                <c:pt idx="2593">
                  <c:v>12.52</c:v>
                </c:pt>
                <c:pt idx="2594">
                  <c:v>12.41</c:v>
                </c:pt>
                <c:pt idx="2595">
                  <c:v>12.36</c:v>
                </c:pt>
                <c:pt idx="2596">
                  <c:v>12.5</c:v>
                </c:pt>
                <c:pt idx="2597">
                  <c:v>12.38</c:v>
                </c:pt>
                <c:pt idx="2598">
                  <c:v>12.39</c:v>
                </c:pt>
                <c:pt idx="2599">
                  <c:v>12.27</c:v>
                </c:pt>
                <c:pt idx="2600">
                  <c:v>12.27</c:v>
                </c:pt>
                <c:pt idx="2601">
                  <c:v>12.24</c:v>
                </c:pt>
                <c:pt idx="2602">
                  <c:v>12.35</c:v>
                </c:pt>
                <c:pt idx="2603">
                  <c:v>12.27</c:v>
                </c:pt>
                <c:pt idx="2604">
                  <c:v>12.12</c:v>
                </c:pt>
                <c:pt idx="2605">
                  <c:v>12.25</c:v>
                </c:pt>
                <c:pt idx="2606">
                  <c:v>12.32</c:v>
                </c:pt>
                <c:pt idx="2607">
                  <c:v>12.4</c:v>
                </c:pt>
                <c:pt idx="2608">
                  <c:v>12.4</c:v>
                </c:pt>
                <c:pt idx="2609">
                  <c:v>12.5</c:v>
                </c:pt>
                <c:pt idx="2610">
                  <c:v>12.31</c:v>
                </c:pt>
                <c:pt idx="2611">
                  <c:v>12.32</c:v>
                </c:pt>
                <c:pt idx="2612">
                  <c:v>12.49</c:v>
                </c:pt>
                <c:pt idx="2613">
                  <c:v>12.34</c:v>
                </c:pt>
                <c:pt idx="2614">
                  <c:v>12.24</c:v>
                </c:pt>
                <c:pt idx="2615">
                  <c:v>11.98</c:v>
                </c:pt>
                <c:pt idx="2616">
                  <c:v>11.75</c:v>
                </c:pt>
                <c:pt idx="2617">
                  <c:v>11.98</c:v>
                </c:pt>
                <c:pt idx="2618">
                  <c:v>11.71</c:v>
                </c:pt>
                <c:pt idx="2619">
                  <c:v>12.01</c:v>
                </c:pt>
                <c:pt idx="2620">
                  <c:v>12.08</c:v>
                </c:pt>
                <c:pt idx="2621">
                  <c:v>12.08</c:v>
                </c:pt>
                <c:pt idx="2622">
                  <c:v>12.18</c:v>
                </c:pt>
                <c:pt idx="2623">
                  <c:v>12.01</c:v>
                </c:pt>
                <c:pt idx="2624">
                  <c:v>11.83</c:v>
                </c:pt>
                <c:pt idx="2625">
                  <c:v>12.06</c:v>
                </c:pt>
                <c:pt idx="2626">
                  <c:v>11.81</c:v>
                </c:pt>
                <c:pt idx="2627">
                  <c:v>11.92</c:v>
                </c:pt>
                <c:pt idx="2628">
                  <c:v>11.9</c:v>
                </c:pt>
                <c:pt idx="2629">
                  <c:v>12.06</c:v>
                </c:pt>
                <c:pt idx="2630">
                  <c:v>12.07</c:v>
                </c:pt>
                <c:pt idx="2631">
                  <c:v>12.12</c:v>
                </c:pt>
                <c:pt idx="2632">
                  <c:v>11.97</c:v>
                </c:pt>
                <c:pt idx="2633">
                  <c:v>12.04</c:v>
                </c:pt>
                <c:pt idx="2634">
                  <c:v>12.02</c:v>
                </c:pt>
                <c:pt idx="2635">
                  <c:v>12.04</c:v>
                </c:pt>
                <c:pt idx="2636">
                  <c:v>12.03</c:v>
                </c:pt>
                <c:pt idx="2637">
                  <c:v>11.83</c:v>
                </c:pt>
                <c:pt idx="2638">
                  <c:v>11.89</c:v>
                </c:pt>
                <c:pt idx="2639">
                  <c:v>11.94</c:v>
                </c:pt>
                <c:pt idx="2640">
                  <c:v>11.86</c:v>
                </c:pt>
                <c:pt idx="2641">
                  <c:v>11.97</c:v>
                </c:pt>
                <c:pt idx="2642">
                  <c:v>12.21</c:v>
                </c:pt>
                <c:pt idx="2643">
                  <c:v>11.9</c:v>
                </c:pt>
                <c:pt idx="2644">
                  <c:v>12.1</c:v>
                </c:pt>
                <c:pt idx="2645">
                  <c:v>11.99</c:v>
                </c:pt>
                <c:pt idx="2646">
                  <c:v>12.16</c:v>
                </c:pt>
                <c:pt idx="2647">
                  <c:v>12.18</c:v>
                </c:pt>
                <c:pt idx="2648">
                  <c:v>12.31</c:v>
                </c:pt>
                <c:pt idx="2649">
                  <c:v>12.17</c:v>
                </c:pt>
                <c:pt idx="2650">
                  <c:v>12.42</c:v>
                </c:pt>
                <c:pt idx="2651">
                  <c:v>12.85</c:v>
                </c:pt>
                <c:pt idx="2652">
                  <c:v>12.94</c:v>
                </c:pt>
                <c:pt idx="2653">
                  <c:v>13.26</c:v>
                </c:pt>
                <c:pt idx="2654">
                  <c:v>13.4</c:v>
                </c:pt>
                <c:pt idx="2655">
                  <c:v>13.36</c:v>
                </c:pt>
                <c:pt idx="2656">
                  <c:v>13.23</c:v>
                </c:pt>
                <c:pt idx="2657">
                  <c:v>13.16</c:v>
                </c:pt>
                <c:pt idx="2658">
                  <c:v>12.98</c:v>
                </c:pt>
                <c:pt idx="2659">
                  <c:v>13.06</c:v>
                </c:pt>
                <c:pt idx="2660">
                  <c:v>12.94</c:v>
                </c:pt>
                <c:pt idx="2661">
                  <c:v>12.71</c:v>
                </c:pt>
                <c:pt idx="2662">
                  <c:v>12.72</c:v>
                </c:pt>
                <c:pt idx="2663">
                  <c:v>12.78</c:v>
                </c:pt>
                <c:pt idx="2664">
                  <c:v>12.52</c:v>
                </c:pt>
                <c:pt idx="2665">
                  <c:v>13</c:v>
                </c:pt>
                <c:pt idx="2666">
                  <c:v>13.18</c:v>
                </c:pt>
                <c:pt idx="2667">
                  <c:v>13.22</c:v>
                </c:pt>
                <c:pt idx="2668">
                  <c:v>13.23</c:v>
                </c:pt>
                <c:pt idx="2669">
                  <c:v>13.12</c:v>
                </c:pt>
                <c:pt idx="2670">
                  <c:v>13.17</c:v>
                </c:pt>
                <c:pt idx="2671">
                  <c:v>13.16</c:v>
                </c:pt>
                <c:pt idx="2672">
                  <c:v>13.31</c:v>
                </c:pt>
                <c:pt idx="2673">
                  <c:v>13.6</c:v>
                </c:pt>
                <c:pt idx="2674">
                  <c:v>13.68</c:v>
                </c:pt>
                <c:pt idx="2675">
                  <c:v>13.6</c:v>
                </c:pt>
                <c:pt idx="2676">
                  <c:v>13.56</c:v>
                </c:pt>
                <c:pt idx="2677">
                  <c:v>13.78</c:v>
                </c:pt>
                <c:pt idx="2678">
                  <c:v>13.93</c:v>
                </c:pt>
                <c:pt idx="2679">
                  <c:v>13.78</c:v>
                </c:pt>
                <c:pt idx="2680">
                  <c:v>13.79</c:v>
                </c:pt>
                <c:pt idx="2681">
                  <c:v>13.82</c:v>
                </c:pt>
                <c:pt idx="2682">
                  <c:v>13.72</c:v>
                </c:pt>
                <c:pt idx="2683">
                  <c:v>13.61</c:v>
                </c:pt>
                <c:pt idx="2684">
                  <c:v>13.63</c:v>
                </c:pt>
                <c:pt idx="2685">
                  <c:v>13.5</c:v>
                </c:pt>
                <c:pt idx="2686">
                  <c:v>13.38</c:v>
                </c:pt>
                <c:pt idx="2687">
                  <c:v>13.53</c:v>
                </c:pt>
                <c:pt idx="2688">
                  <c:v>13.42</c:v>
                </c:pt>
                <c:pt idx="2689">
                  <c:v>13.55</c:v>
                </c:pt>
                <c:pt idx="2690">
                  <c:v>13.41</c:v>
                </c:pt>
                <c:pt idx="2691">
                  <c:v>13.39</c:v>
                </c:pt>
                <c:pt idx="2692">
                  <c:v>13.5</c:v>
                </c:pt>
                <c:pt idx="2693">
                  <c:v>13.3</c:v>
                </c:pt>
                <c:pt idx="2694">
                  <c:v>13.35</c:v>
                </c:pt>
                <c:pt idx="2695">
                  <c:v>13.5</c:v>
                </c:pt>
                <c:pt idx="2696">
                  <c:v>13.44</c:v>
                </c:pt>
                <c:pt idx="2697">
                  <c:v>13.28</c:v>
                </c:pt>
                <c:pt idx="2698">
                  <c:v>13.21</c:v>
                </c:pt>
                <c:pt idx="2699">
                  <c:v>13.04</c:v>
                </c:pt>
                <c:pt idx="2700">
                  <c:v>13.05</c:v>
                </c:pt>
                <c:pt idx="2701">
                  <c:v>12.82</c:v>
                </c:pt>
                <c:pt idx="2702">
                  <c:v>12.65</c:v>
                </c:pt>
                <c:pt idx="2703">
                  <c:v>13.23</c:v>
                </c:pt>
                <c:pt idx="2704">
                  <c:v>13.12</c:v>
                </c:pt>
                <c:pt idx="2705">
                  <c:v>12.99</c:v>
                </c:pt>
                <c:pt idx="2706">
                  <c:v>12.84</c:v>
                </c:pt>
                <c:pt idx="2707">
                  <c:v>11.81</c:v>
                </c:pt>
                <c:pt idx="2708">
                  <c:v>11.62</c:v>
                </c:pt>
                <c:pt idx="2709">
                  <c:v>12.22</c:v>
                </c:pt>
                <c:pt idx="2710">
                  <c:v>13.05</c:v>
                </c:pt>
                <c:pt idx="2711">
                  <c:v>13.56</c:v>
                </c:pt>
                <c:pt idx="2712">
                  <c:v>13.68</c:v>
                </c:pt>
                <c:pt idx="2713">
                  <c:v>14.19</c:v>
                </c:pt>
                <c:pt idx="2714">
                  <c:v>13.86</c:v>
                </c:pt>
                <c:pt idx="2715">
                  <c:v>13.75</c:v>
                </c:pt>
                <c:pt idx="2716">
                  <c:v>13.64</c:v>
                </c:pt>
                <c:pt idx="2717">
                  <c:v>13.54</c:v>
                </c:pt>
                <c:pt idx="2718">
                  <c:v>13.41</c:v>
                </c:pt>
                <c:pt idx="2719">
                  <c:v>13.19</c:v>
                </c:pt>
                <c:pt idx="2720">
                  <c:v>13.28</c:v>
                </c:pt>
                <c:pt idx="2721">
                  <c:v>13.46</c:v>
                </c:pt>
                <c:pt idx="2722">
                  <c:v>12.81</c:v>
                </c:pt>
                <c:pt idx="2723">
                  <c:v>13.02</c:v>
                </c:pt>
                <c:pt idx="2724">
                  <c:v>13.18</c:v>
                </c:pt>
                <c:pt idx="2725">
                  <c:v>12.84</c:v>
                </c:pt>
                <c:pt idx="2726">
                  <c:v>12.99</c:v>
                </c:pt>
                <c:pt idx="2727">
                  <c:v>13.08</c:v>
                </c:pt>
                <c:pt idx="2728">
                  <c:v>12.42</c:v>
                </c:pt>
                <c:pt idx="2729">
                  <c:v>12.31</c:v>
                </c:pt>
                <c:pt idx="2730">
                  <c:v>12.14</c:v>
                </c:pt>
                <c:pt idx="2731">
                  <c:v>12.64</c:v>
                </c:pt>
                <c:pt idx="2732">
                  <c:v>12.66</c:v>
                </c:pt>
                <c:pt idx="2733">
                  <c:v>12.61</c:v>
                </c:pt>
                <c:pt idx="2734">
                  <c:v>12.46</c:v>
                </c:pt>
                <c:pt idx="2735">
                  <c:v>12.46</c:v>
                </c:pt>
                <c:pt idx="2736">
                  <c:v>12.8</c:v>
                </c:pt>
                <c:pt idx="2737">
                  <c:v>12.92</c:v>
                </c:pt>
                <c:pt idx="2738">
                  <c:v>12.82</c:v>
                </c:pt>
                <c:pt idx="2739">
                  <c:v>12.81</c:v>
                </c:pt>
                <c:pt idx="2740">
                  <c:v>12.33</c:v>
                </c:pt>
                <c:pt idx="2741">
                  <c:v>12.09</c:v>
                </c:pt>
                <c:pt idx="2742">
                  <c:v>11.73</c:v>
                </c:pt>
                <c:pt idx="2743">
                  <c:v>11.18</c:v>
                </c:pt>
                <c:pt idx="2744">
                  <c:v>11.31</c:v>
                </c:pt>
                <c:pt idx="2745">
                  <c:v>11.05</c:v>
                </c:pt>
                <c:pt idx="2746">
                  <c:v>11.23</c:v>
                </c:pt>
                <c:pt idx="2747">
                  <c:v>11.37</c:v>
                </c:pt>
                <c:pt idx="2748">
                  <c:v>11.26</c:v>
                </c:pt>
                <c:pt idx="2749">
                  <c:v>11.5</c:v>
                </c:pt>
                <c:pt idx="2750">
                  <c:v>11.57</c:v>
                </c:pt>
                <c:pt idx="2751">
                  <c:v>11.67</c:v>
                </c:pt>
                <c:pt idx="2752">
                  <c:v>12.01</c:v>
                </c:pt>
                <c:pt idx="2753">
                  <c:v>12.03</c:v>
                </c:pt>
                <c:pt idx="2754">
                  <c:v>11.6</c:v>
                </c:pt>
                <c:pt idx="2755">
                  <c:v>11.6</c:v>
                </c:pt>
                <c:pt idx="2756">
                  <c:v>11.71</c:v>
                </c:pt>
                <c:pt idx="2757">
                  <c:v>11.55</c:v>
                </c:pt>
                <c:pt idx="2758">
                  <c:v>11.6</c:v>
                </c:pt>
                <c:pt idx="2759">
                  <c:v>11.6</c:v>
                </c:pt>
                <c:pt idx="2760">
                  <c:v>11.87</c:v>
                </c:pt>
                <c:pt idx="2761">
                  <c:v>2.6</c:v>
                </c:pt>
                <c:pt idx="2762">
                  <c:v>2.7</c:v>
                </c:pt>
                <c:pt idx="2763">
                  <c:v>2.75</c:v>
                </c:pt>
                <c:pt idx="2764">
                  <c:v>2.75</c:v>
                </c:pt>
                <c:pt idx="2765">
                  <c:v>2.75</c:v>
                </c:pt>
                <c:pt idx="2766">
                  <c:v>2.8</c:v>
                </c:pt>
                <c:pt idx="2767">
                  <c:v>2.95</c:v>
                </c:pt>
                <c:pt idx="2768">
                  <c:v>3</c:v>
                </c:pt>
                <c:pt idx="2769">
                  <c:v>3</c:v>
                </c:pt>
                <c:pt idx="2770">
                  <c:v>3.05</c:v>
                </c:pt>
                <c:pt idx="2771">
                  <c:v>2.95</c:v>
                </c:pt>
                <c:pt idx="2772">
                  <c:v>3</c:v>
                </c:pt>
                <c:pt idx="2773">
                  <c:v>2.95</c:v>
                </c:pt>
                <c:pt idx="2774">
                  <c:v>3</c:v>
                </c:pt>
                <c:pt idx="2775">
                  <c:v>3</c:v>
                </c:pt>
                <c:pt idx="2776">
                  <c:v>3.05</c:v>
                </c:pt>
                <c:pt idx="2777">
                  <c:v>3.05</c:v>
                </c:pt>
                <c:pt idx="2778">
                  <c:v>3</c:v>
                </c:pt>
                <c:pt idx="2779">
                  <c:v>3</c:v>
                </c:pt>
                <c:pt idx="2780">
                  <c:v>3.05</c:v>
                </c:pt>
                <c:pt idx="2781">
                  <c:v>3.05</c:v>
                </c:pt>
                <c:pt idx="2782">
                  <c:v>3.05</c:v>
                </c:pt>
                <c:pt idx="2783">
                  <c:v>3.05</c:v>
                </c:pt>
                <c:pt idx="2784">
                  <c:v>3.1</c:v>
                </c:pt>
                <c:pt idx="2785">
                  <c:v>3.05</c:v>
                </c:pt>
                <c:pt idx="2786">
                  <c:v>3.05</c:v>
                </c:pt>
                <c:pt idx="2787">
                  <c:v>3.05</c:v>
                </c:pt>
                <c:pt idx="2788">
                  <c:v>3.05</c:v>
                </c:pt>
                <c:pt idx="2789">
                  <c:v>3.05</c:v>
                </c:pt>
                <c:pt idx="2790">
                  <c:v>3.1</c:v>
                </c:pt>
                <c:pt idx="2791">
                  <c:v>3.1</c:v>
                </c:pt>
                <c:pt idx="2792">
                  <c:v>3.3</c:v>
                </c:pt>
                <c:pt idx="2793">
                  <c:v>3.3</c:v>
                </c:pt>
                <c:pt idx="2794">
                  <c:v>3.35</c:v>
                </c:pt>
                <c:pt idx="2795">
                  <c:v>3.3</c:v>
                </c:pt>
                <c:pt idx="2796">
                  <c:v>3.35</c:v>
                </c:pt>
                <c:pt idx="2797">
                  <c:v>3.35</c:v>
                </c:pt>
                <c:pt idx="2798">
                  <c:v>3.55</c:v>
                </c:pt>
                <c:pt idx="2799">
                  <c:v>3.6</c:v>
                </c:pt>
                <c:pt idx="2800">
                  <c:v>3.5</c:v>
                </c:pt>
                <c:pt idx="2801">
                  <c:v>3.55</c:v>
                </c:pt>
                <c:pt idx="2802">
                  <c:v>3.25</c:v>
                </c:pt>
                <c:pt idx="2803">
                  <c:v>3.1</c:v>
                </c:pt>
                <c:pt idx="2804">
                  <c:v>3.1</c:v>
                </c:pt>
                <c:pt idx="2805">
                  <c:v>3</c:v>
                </c:pt>
                <c:pt idx="2806">
                  <c:v>2.9</c:v>
                </c:pt>
                <c:pt idx="2807">
                  <c:v>2.95</c:v>
                </c:pt>
                <c:pt idx="2808">
                  <c:v>2.9</c:v>
                </c:pt>
                <c:pt idx="2809">
                  <c:v>2.9</c:v>
                </c:pt>
                <c:pt idx="2810">
                  <c:v>2.8</c:v>
                </c:pt>
                <c:pt idx="2811">
                  <c:v>2.8</c:v>
                </c:pt>
                <c:pt idx="2812">
                  <c:v>2.95</c:v>
                </c:pt>
                <c:pt idx="2813">
                  <c:v>2.8</c:v>
                </c:pt>
                <c:pt idx="2814">
                  <c:v>2.75</c:v>
                </c:pt>
                <c:pt idx="2815">
                  <c:v>2.75</c:v>
                </c:pt>
                <c:pt idx="2816">
                  <c:v>2.65</c:v>
                </c:pt>
                <c:pt idx="2817">
                  <c:v>2.8</c:v>
                </c:pt>
                <c:pt idx="2818">
                  <c:v>2.7</c:v>
                </c:pt>
                <c:pt idx="2819">
                  <c:v>2.65</c:v>
                </c:pt>
                <c:pt idx="2820">
                  <c:v>2.7</c:v>
                </c:pt>
                <c:pt idx="2821">
                  <c:v>2.7</c:v>
                </c:pt>
                <c:pt idx="2822">
                  <c:v>2.75</c:v>
                </c:pt>
                <c:pt idx="2823">
                  <c:v>2.8</c:v>
                </c:pt>
                <c:pt idx="2824">
                  <c:v>2.95</c:v>
                </c:pt>
                <c:pt idx="2825">
                  <c:v>3.1</c:v>
                </c:pt>
                <c:pt idx="2826">
                  <c:v>2.95</c:v>
                </c:pt>
                <c:pt idx="2827">
                  <c:v>2.85</c:v>
                </c:pt>
                <c:pt idx="2828">
                  <c:v>2.95</c:v>
                </c:pt>
                <c:pt idx="2829">
                  <c:v>3</c:v>
                </c:pt>
                <c:pt idx="2830">
                  <c:v>2.95</c:v>
                </c:pt>
                <c:pt idx="2831">
                  <c:v>2.95</c:v>
                </c:pt>
                <c:pt idx="2832">
                  <c:v>2.85</c:v>
                </c:pt>
                <c:pt idx="2833">
                  <c:v>2.75</c:v>
                </c:pt>
                <c:pt idx="2834">
                  <c:v>2.8</c:v>
                </c:pt>
                <c:pt idx="2835">
                  <c:v>2.8</c:v>
                </c:pt>
                <c:pt idx="2836">
                  <c:v>2.75</c:v>
                </c:pt>
                <c:pt idx="2837">
                  <c:v>2.8</c:v>
                </c:pt>
                <c:pt idx="2838">
                  <c:v>2.9</c:v>
                </c:pt>
                <c:pt idx="2839">
                  <c:v>2.9</c:v>
                </c:pt>
                <c:pt idx="2840">
                  <c:v>2.95</c:v>
                </c:pt>
                <c:pt idx="2841">
                  <c:v>2.9</c:v>
                </c:pt>
                <c:pt idx="2842">
                  <c:v>3.05</c:v>
                </c:pt>
                <c:pt idx="2843">
                  <c:v>2.95</c:v>
                </c:pt>
                <c:pt idx="2844">
                  <c:v>3</c:v>
                </c:pt>
                <c:pt idx="2845">
                  <c:v>2.95</c:v>
                </c:pt>
                <c:pt idx="2846">
                  <c:v>2.9</c:v>
                </c:pt>
                <c:pt idx="2847">
                  <c:v>2.95</c:v>
                </c:pt>
                <c:pt idx="2848">
                  <c:v>3</c:v>
                </c:pt>
                <c:pt idx="2849">
                  <c:v>3</c:v>
                </c:pt>
                <c:pt idx="2850">
                  <c:v>2.9</c:v>
                </c:pt>
                <c:pt idx="2851">
                  <c:v>2.8</c:v>
                </c:pt>
                <c:pt idx="2852">
                  <c:v>2.75</c:v>
                </c:pt>
                <c:pt idx="2853">
                  <c:v>2.8</c:v>
                </c:pt>
                <c:pt idx="2854">
                  <c:v>2.75</c:v>
                </c:pt>
                <c:pt idx="2855">
                  <c:v>2.85</c:v>
                </c:pt>
                <c:pt idx="2856">
                  <c:v>2.95</c:v>
                </c:pt>
                <c:pt idx="2857">
                  <c:v>3</c:v>
                </c:pt>
                <c:pt idx="2858">
                  <c:v>3.05</c:v>
                </c:pt>
                <c:pt idx="2859">
                  <c:v>3.15</c:v>
                </c:pt>
                <c:pt idx="2860">
                  <c:v>3.15</c:v>
                </c:pt>
                <c:pt idx="2861">
                  <c:v>3.15</c:v>
                </c:pt>
                <c:pt idx="2862">
                  <c:v>3.05</c:v>
                </c:pt>
                <c:pt idx="2863">
                  <c:v>3.15</c:v>
                </c:pt>
                <c:pt idx="2864">
                  <c:v>3.2</c:v>
                </c:pt>
                <c:pt idx="2865">
                  <c:v>3.1</c:v>
                </c:pt>
                <c:pt idx="2866">
                  <c:v>3.1</c:v>
                </c:pt>
                <c:pt idx="2867">
                  <c:v>3.15</c:v>
                </c:pt>
                <c:pt idx="2868">
                  <c:v>3.1</c:v>
                </c:pt>
                <c:pt idx="2869">
                  <c:v>3.2</c:v>
                </c:pt>
                <c:pt idx="2870">
                  <c:v>3.25</c:v>
                </c:pt>
                <c:pt idx="2871">
                  <c:v>3.25</c:v>
                </c:pt>
                <c:pt idx="2872">
                  <c:v>3.3</c:v>
                </c:pt>
                <c:pt idx="2873">
                  <c:v>3.4</c:v>
                </c:pt>
                <c:pt idx="2874">
                  <c:v>3.5</c:v>
                </c:pt>
                <c:pt idx="2875">
                  <c:v>3.65</c:v>
                </c:pt>
                <c:pt idx="2876">
                  <c:v>4.1500000000000004</c:v>
                </c:pt>
                <c:pt idx="2877">
                  <c:v>4.75</c:v>
                </c:pt>
                <c:pt idx="2878">
                  <c:v>5.0999999999999996</c:v>
                </c:pt>
                <c:pt idx="2879">
                  <c:v>5.5</c:v>
                </c:pt>
                <c:pt idx="2880">
                  <c:v>5.5</c:v>
                </c:pt>
                <c:pt idx="2881">
                  <c:v>5.8</c:v>
                </c:pt>
                <c:pt idx="2882">
                  <c:v>5.75</c:v>
                </c:pt>
                <c:pt idx="2883">
                  <c:v>5.6</c:v>
                </c:pt>
                <c:pt idx="2884">
                  <c:v>5.85</c:v>
                </c:pt>
                <c:pt idx="2885">
                  <c:v>5.75</c:v>
                </c:pt>
                <c:pt idx="2886">
                  <c:v>5.9</c:v>
                </c:pt>
                <c:pt idx="2887">
                  <c:v>6.05</c:v>
                </c:pt>
                <c:pt idx="2888">
                  <c:v>5.7</c:v>
                </c:pt>
                <c:pt idx="2889">
                  <c:v>5.5</c:v>
                </c:pt>
                <c:pt idx="2890">
                  <c:v>5.75</c:v>
                </c:pt>
                <c:pt idx="2891">
                  <c:v>5.85</c:v>
                </c:pt>
                <c:pt idx="2892">
                  <c:v>5.7</c:v>
                </c:pt>
                <c:pt idx="2893">
                  <c:v>5.65</c:v>
                </c:pt>
                <c:pt idx="2894">
                  <c:v>5.5</c:v>
                </c:pt>
                <c:pt idx="2895">
                  <c:v>5.5</c:v>
                </c:pt>
                <c:pt idx="2896">
                  <c:v>5.15</c:v>
                </c:pt>
                <c:pt idx="2897">
                  <c:v>5.35</c:v>
                </c:pt>
                <c:pt idx="2898">
                  <c:v>5.4</c:v>
                </c:pt>
                <c:pt idx="2899">
                  <c:v>5.35</c:v>
                </c:pt>
                <c:pt idx="2900">
                  <c:v>5.3</c:v>
                </c:pt>
                <c:pt idx="2901">
                  <c:v>5.35</c:v>
                </c:pt>
                <c:pt idx="2902">
                  <c:v>5.4</c:v>
                </c:pt>
                <c:pt idx="2903">
                  <c:v>5.35</c:v>
                </c:pt>
                <c:pt idx="2904">
                  <c:v>5.45</c:v>
                </c:pt>
                <c:pt idx="2905">
                  <c:v>5.45</c:v>
                </c:pt>
                <c:pt idx="2906">
                  <c:v>5.15</c:v>
                </c:pt>
                <c:pt idx="2907">
                  <c:v>5.2</c:v>
                </c:pt>
                <c:pt idx="2908">
                  <c:v>4.9000000000000004</c:v>
                </c:pt>
                <c:pt idx="2909">
                  <c:v>4.8499999999999996</c:v>
                </c:pt>
                <c:pt idx="2910">
                  <c:v>5.05</c:v>
                </c:pt>
                <c:pt idx="2911">
                  <c:v>5.0999999999999996</c:v>
                </c:pt>
                <c:pt idx="2912">
                  <c:v>4.6500000000000004</c:v>
                </c:pt>
                <c:pt idx="2913">
                  <c:v>4.75</c:v>
                </c:pt>
                <c:pt idx="2914">
                  <c:v>4.55</c:v>
                </c:pt>
                <c:pt idx="2915">
                  <c:v>4.75</c:v>
                </c:pt>
                <c:pt idx="2916">
                  <c:v>4.75</c:v>
                </c:pt>
                <c:pt idx="2917">
                  <c:v>4.8</c:v>
                </c:pt>
                <c:pt idx="2918">
                  <c:v>4.6500000000000004</c:v>
                </c:pt>
                <c:pt idx="2919">
                  <c:v>4.6500000000000004</c:v>
                </c:pt>
                <c:pt idx="2920">
                  <c:v>4.7</c:v>
                </c:pt>
                <c:pt idx="2921">
                  <c:v>4.6500000000000004</c:v>
                </c:pt>
                <c:pt idx="2922">
                  <c:v>4.6500000000000004</c:v>
                </c:pt>
                <c:pt idx="2923">
                  <c:v>4.75</c:v>
                </c:pt>
                <c:pt idx="2924">
                  <c:v>4.95</c:v>
                </c:pt>
                <c:pt idx="2925">
                  <c:v>4.75</c:v>
                </c:pt>
                <c:pt idx="2926">
                  <c:v>4.7</c:v>
                </c:pt>
                <c:pt idx="2927">
                  <c:v>5</c:v>
                </c:pt>
                <c:pt idx="2928">
                  <c:v>4.9000000000000004</c:v>
                </c:pt>
                <c:pt idx="2929">
                  <c:v>4.75</c:v>
                </c:pt>
                <c:pt idx="2930">
                  <c:v>4.95</c:v>
                </c:pt>
                <c:pt idx="2931">
                  <c:v>4.75</c:v>
                </c:pt>
                <c:pt idx="2932">
                  <c:v>4.8</c:v>
                </c:pt>
                <c:pt idx="2933">
                  <c:v>4.8</c:v>
                </c:pt>
                <c:pt idx="2934">
                  <c:v>4.75</c:v>
                </c:pt>
                <c:pt idx="2935">
                  <c:v>4.75</c:v>
                </c:pt>
                <c:pt idx="2936">
                  <c:v>4.5999999999999996</c:v>
                </c:pt>
                <c:pt idx="2937">
                  <c:v>4.5</c:v>
                </c:pt>
                <c:pt idx="2938">
                  <c:v>4.3499999999999996</c:v>
                </c:pt>
                <c:pt idx="2939">
                  <c:v>4.0999999999999996</c:v>
                </c:pt>
                <c:pt idx="2940">
                  <c:v>4.25</c:v>
                </c:pt>
                <c:pt idx="2941">
                  <c:v>4.2</c:v>
                </c:pt>
                <c:pt idx="2942">
                  <c:v>4.0999999999999996</c:v>
                </c:pt>
                <c:pt idx="2943">
                  <c:v>4.1500000000000004</c:v>
                </c:pt>
                <c:pt idx="2944">
                  <c:v>3.8</c:v>
                </c:pt>
                <c:pt idx="2945">
                  <c:v>3.4</c:v>
                </c:pt>
                <c:pt idx="2946">
                  <c:v>3.4</c:v>
                </c:pt>
                <c:pt idx="2947">
                  <c:v>3.35</c:v>
                </c:pt>
                <c:pt idx="2948">
                  <c:v>3.45</c:v>
                </c:pt>
                <c:pt idx="2949">
                  <c:v>3.45</c:v>
                </c:pt>
                <c:pt idx="2950">
                  <c:v>3.4</c:v>
                </c:pt>
                <c:pt idx="2951">
                  <c:v>3.65</c:v>
                </c:pt>
                <c:pt idx="2952">
                  <c:v>3.6</c:v>
                </c:pt>
                <c:pt idx="2953">
                  <c:v>3.6</c:v>
                </c:pt>
                <c:pt idx="2954">
                  <c:v>3.85</c:v>
                </c:pt>
                <c:pt idx="2955">
                  <c:v>3.7</c:v>
                </c:pt>
                <c:pt idx="2956">
                  <c:v>3.8</c:v>
                </c:pt>
                <c:pt idx="2957">
                  <c:v>3.7</c:v>
                </c:pt>
                <c:pt idx="2958">
                  <c:v>3.75</c:v>
                </c:pt>
                <c:pt idx="2959">
                  <c:v>3.8</c:v>
                </c:pt>
                <c:pt idx="2960">
                  <c:v>3.7</c:v>
                </c:pt>
                <c:pt idx="2961">
                  <c:v>3.7</c:v>
                </c:pt>
                <c:pt idx="2962">
                  <c:v>3.8</c:v>
                </c:pt>
                <c:pt idx="2963">
                  <c:v>3.75</c:v>
                </c:pt>
                <c:pt idx="2964">
                  <c:v>3.75</c:v>
                </c:pt>
                <c:pt idx="2965">
                  <c:v>3.8</c:v>
                </c:pt>
                <c:pt idx="2966">
                  <c:v>3.85</c:v>
                </c:pt>
                <c:pt idx="2967">
                  <c:v>3.85</c:v>
                </c:pt>
                <c:pt idx="2968">
                  <c:v>3.65</c:v>
                </c:pt>
                <c:pt idx="2969">
                  <c:v>3.65</c:v>
                </c:pt>
                <c:pt idx="2970">
                  <c:v>3.75</c:v>
                </c:pt>
                <c:pt idx="2971">
                  <c:v>3.7</c:v>
                </c:pt>
                <c:pt idx="2972">
                  <c:v>3.5</c:v>
                </c:pt>
                <c:pt idx="2973">
                  <c:v>3.75</c:v>
                </c:pt>
                <c:pt idx="2974">
                  <c:v>3.9</c:v>
                </c:pt>
                <c:pt idx="2975">
                  <c:v>4.25</c:v>
                </c:pt>
                <c:pt idx="2976">
                  <c:v>3.8</c:v>
                </c:pt>
                <c:pt idx="2977">
                  <c:v>3.75</c:v>
                </c:pt>
                <c:pt idx="2978">
                  <c:v>3.75</c:v>
                </c:pt>
                <c:pt idx="2979">
                  <c:v>3.8</c:v>
                </c:pt>
                <c:pt idx="2980">
                  <c:v>3.8</c:v>
                </c:pt>
                <c:pt idx="2981">
                  <c:v>3.75</c:v>
                </c:pt>
                <c:pt idx="2982">
                  <c:v>3.65</c:v>
                </c:pt>
                <c:pt idx="2983">
                  <c:v>3.45</c:v>
                </c:pt>
                <c:pt idx="2984">
                  <c:v>3.5</c:v>
                </c:pt>
                <c:pt idx="2985">
                  <c:v>3.5</c:v>
                </c:pt>
                <c:pt idx="2986">
                  <c:v>3.6</c:v>
                </c:pt>
                <c:pt idx="2987">
                  <c:v>3.6</c:v>
                </c:pt>
                <c:pt idx="2988">
                  <c:v>3.7</c:v>
                </c:pt>
                <c:pt idx="2989">
                  <c:v>3.6</c:v>
                </c:pt>
                <c:pt idx="2990">
                  <c:v>3.6</c:v>
                </c:pt>
                <c:pt idx="2991">
                  <c:v>3.5</c:v>
                </c:pt>
                <c:pt idx="2992">
                  <c:v>3.6</c:v>
                </c:pt>
                <c:pt idx="2993">
                  <c:v>3.45</c:v>
                </c:pt>
                <c:pt idx="2994">
                  <c:v>3.4</c:v>
                </c:pt>
                <c:pt idx="2995">
                  <c:v>3.35</c:v>
                </c:pt>
                <c:pt idx="2996">
                  <c:v>3.4</c:v>
                </c:pt>
                <c:pt idx="2997">
                  <c:v>3.45</c:v>
                </c:pt>
                <c:pt idx="2998">
                  <c:v>3.4</c:v>
                </c:pt>
                <c:pt idx="2999">
                  <c:v>3.4</c:v>
                </c:pt>
                <c:pt idx="3000">
                  <c:v>3.55</c:v>
                </c:pt>
                <c:pt idx="3001">
                  <c:v>3.65</c:v>
                </c:pt>
                <c:pt idx="3002">
                  <c:v>3.75</c:v>
                </c:pt>
                <c:pt idx="3003">
                  <c:v>4</c:v>
                </c:pt>
                <c:pt idx="3004">
                  <c:v>3.85</c:v>
                </c:pt>
                <c:pt idx="3005">
                  <c:v>4</c:v>
                </c:pt>
                <c:pt idx="3006">
                  <c:v>4</c:v>
                </c:pt>
                <c:pt idx="3007">
                  <c:v>3.95</c:v>
                </c:pt>
                <c:pt idx="3008">
                  <c:v>4.05</c:v>
                </c:pt>
                <c:pt idx="3009">
                  <c:v>3.95</c:v>
                </c:pt>
                <c:pt idx="3010">
                  <c:v>4</c:v>
                </c:pt>
                <c:pt idx="301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9-4E11-BFDA-B13C372DE8B1}"/>
            </c:ext>
          </c:extLst>
        </c:ser>
        <c:ser>
          <c:idx val="1"/>
          <c:order val="1"/>
          <c:tx>
            <c:strRef>
              <c:f>'2017'!$D$1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'2017'!$A$2:$B$3013</c:f>
              <c:multiLvlStrCache>
                <c:ptCount val="3012"/>
                <c:lvl>
                  <c:pt idx="0">
                    <c:v>2017-01-03</c:v>
                  </c:pt>
                  <c:pt idx="1">
                    <c:v>2017-01-04</c:v>
                  </c:pt>
                  <c:pt idx="2">
                    <c:v>2017-01-05</c:v>
                  </c:pt>
                  <c:pt idx="3">
                    <c:v>2017-01-06</c:v>
                  </c:pt>
                  <c:pt idx="4">
                    <c:v>2017-01-09</c:v>
                  </c:pt>
                  <c:pt idx="5">
                    <c:v>2017-01-10</c:v>
                  </c:pt>
                  <c:pt idx="6">
                    <c:v>2017-01-11</c:v>
                  </c:pt>
                  <c:pt idx="7">
                    <c:v>2017-01-12</c:v>
                  </c:pt>
                  <c:pt idx="8">
                    <c:v>2017-01-13</c:v>
                  </c:pt>
                  <c:pt idx="9">
                    <c:v>2017-01-17</c:v>
                  </c:pt>
                  <c:pt idx="10">
                    <c:v>2017-01-18</c:v>
                  </c:pt>
                  <c:pt idx="11">
                    <c:v>2017-01-19</c:v>
                  </c:pt>
                  <c:pt idx="12">
                    <c:v>2017-01-20</c:v>
                  </c:pt>
                  <c:pt idx="13">
                    <c:v>2017-01-23</c:v>
                  </c:pt>
                  <c:pt idx="14">
                    <c:v>2017-01-24</c:v>
                  </c:pt>
                  <c:pt idx="15">
                    <c:v>2017-01-25</c:v>
                  </c:pt>
                  <c:pt idx="16">
                    <c:v>2017-01-26</c:v>
                  </c:pt>
                  <c:pt idx="17">
                    <c:v>2017-01-27</c:v>
                  </c:pt>
                  <c:pt idx="18">
                    <c:v>2017-01-30</c:v>
                  </c:pt>
                  <c:pt idx="19">
                    <c:v>2017-01-31</c:v>
                  </c:pt>
                  <c:pt idx="20">
                    <c:v>2017-02-01</c:v>
                  </c:pt>
                  <c:pt idx="21">
                    <c:v>2017-02-02</c:v>
                  </c:pt>
                  <c:pt idx="22">
                    <c:v>2017-02-03</c:v>
                  </c:pt>
                  <c:pt idx="23">
                    <c:v>2017-02-06</c:v>
                  </c:pt>
                  <c:pt idx="24">
                    <c:v>2017-02-07</c:v>
                  </c:pt>
                  <c:pt idx="25">
                    <c:v>2017-02-08</c:v>
                  </c:pt>
                  <c:pt idx="26">
                    <c:v>2017-02-09</c:v>
                  </c:pt>
                  <c:pt idx="27">
                    <c:v>2017-02-10</c:v>
                  </c:pt>
                  <c:pt idx="28">
                    <c:v>2017-02-13</c:v>
                  </c:pt>
                  <c:pt idx="29">
                    <c:v>2017-02-14</c:v>
                  </c:pt>
                  <c:pt idx="30">
                    <c:v>2017-02-15</c:v>
                  </c:pt>
                  <c:pt idx="31">
                    <c:v>2017-02-16</c:v>
                  </c:pt>
                  <c:pt idx="32">
                    <c:v>2017-02-17</c:v>
                  </c:pt>
                  <c:pt idx="33">
                    <c:v>2017-02-21</c:v>
                  </c:pt>
                  <c:pt idx="34">
                    <c:v>2017-02-22</c:v>
                  </c:pt>
                  <c:pt idx="35">
                    <c:v>2017-02-23</c:v>
                  </c:pt>
                  <c:pt idx="36">
                    <c:v>2017-02-24</c:v>
                  </c:pt>
                  <c:pt idx="37">
                    <c:v>2017-02-27</c:v>
                  </c:pt>
                  <c:pt idx="38">
                    <c:v>2017-02-28</c:v>
                  </c:pt>
                  <c:pt idx="39">
                    <c:v>2017-03-01</c:v>
                  </c:pt>
                  <c:pt idx="40">
                    <c:v>2017-03-02</c:v>
                  </c:pt>
                  <c:pt idx="41">
                    <c:v>2017-03-03</c:v>
                  </c:pt>
                  <c:pt idx="42">
                    <c:v>2017-03-06</c:v>
                  </c:pt>
                  <c:pt idx="43">
                    <c:v>2017-03-07</c:v>
                  </c:pt>
                  <c:pt idx="44">
                    <c:v>2017-03-08</c:v>
                  </c:pt>
                  <c:pt idx="45">
                    <c:v>2017-03-09</c:v>
                  </c:pt>
                  <c:pt idx="46">
                    <c:v>2017-03-10</c:v>
                  </c:pt>
                  <c:pt idx="47">
                    <c:v>2017-03-13</c:v>
                  </c:pt>
                  <c:pt idx="48">
                    <c:v>2017-03-14</c:v>
                  </c:pt>
                  <c:pt idx="49">
                    <c:v>2017-03-15</c:v>
                  </c:pt>
                  <c:pt idx="50">
                    <c:v>2017-03-16</c:v>
                  </c:pt>
                  <c:pt idx="51">
                    <c:v>2017-03-17</c:v>
                  </c:pt>
                  <c:pt idx="52">
                    <c:v>2017-03-20</c:v>
                  </c:pt>
                  <c:pt idx="53">
                    <c:v>2017-03-21</c:v>
                  </c:pt>
                  <c:pt idx="54">
                    <c:v>2017-03-22</c:v>
                  </c:pt>
                  <c:pt idx="55">
                    <c:v>2017-03-23</c:v>
                  </c:pt>
                  <c:pt idx="56">
                    <c:v>2017-03-24</c:v>
                  </c:pt>
                  <c:pt idx="57">
                    <c:v>2017-03-27</c:v>
                  </c:pt>
                  <c:pt idx="58">
                    <c:v>2017-03-28</c:v>
                  </c:pt>
                  <c:pt idx="59">
                    <c:v>2017-03-29</c:v>
                  </c:pt>
                  <c:pt idx="60">
                    <c:v>2017-03-30</c:v>
                  </c:pt>
                  <c:pt idx="61">
                    <c:v>2017-03-31</c:v>
                  </c:pt>
                  <c:pt idx="62">
                    <c:v>2017-04-03</c:v>
                  </c:pt>
                  <c:pt idx="63">
                    <c:v>2017-04-04</c:v>
                  </c:pt>
                  <c:pt idx="64">
                    <c:v>2017-04-05</c:v>
                  </c:pt>
                  <c:pt idx="65">
                    <c:v>2017-04-06</c:v>
                  </c:pt>
                  <c:pt idx="66">
                    <c:v>2017-04-07</c:v>
                  </c:pt>
                  <c:pt idx="67">
                    <c:v>2017-04-10</c:v>
                  </c:pt>
                  <c:pt idx="68">
                    <c:v>2017-04-11</c:v>
                  </c:pt>
                  <c:pt idx="69">
                    <c:v>2017-04-12</c:v>
                  </c:pt>
                  <c:pt idx="70">
                    <c:v>2017-04-13</c:v>
                  </c:pt>
                  <c:pt idx="71">
                    <c:v>2017-04-17</c:v>
                  </c:pt>
                  <c:pt idx="72">
                    <c:v>2017-04-18</c:v>
                  </c:pt>
                  <c:pt idx="73">
                    <c:v>2017-04-19</c:v>
                  </c:pt>
                  <c:pt idx="74">
                    <c:v>2017-04-20</c:v>
                  </c:pt>
                  <c:pt idx="75">
                    <c:v>2017-04-21</c:v>
                  </c:pt>
                  <c:pt idx="76">
                    <c:v>2017-04-24</c:v>
                  </c:pt>
                  <c:pt idx="77">
                    <c:v>2017-04-25</c:v>
                  </c:pt>
                  <c:pt idx="78">
                    <c:v>2017-04-26</c:v>
                  </c:pt>
                  <c:pt idx="79">
                    <c:v>2017-04-27</c:v>
                  </c:pt>
                  <c:pt idx="80">
                    <c:v>2017-04-28</c:v>
                  </c:pt>
                  <c:pt idx="81">
                    <c:v>2017-05-01</c:v>
                  </c:pt>
                  <c:pt idx="82">
                    <c:v>2017-05-02</c:v>
                  </c:pt>
                  <c:pt idx="83">
                    <c:v>2017-05-03</c:v>
                  </c:pt>
                  <c:pt idx="84">
                    <c:v>2017-05-04</c:v>
                  </c:pt>
                  <c:pt idx="85">
                    <c:v>2017-05-05</c:v>
                  </c:pt>
                  <c:pt idx="86">
                    <c:v>2017-05-08</c:v>
                  </c:pt>
                  <c:pt idx="87">
                    <c:v>2017-05-09</c:v>
                  </c:pt>
                  <c:pt idx="88">
                    <c:v>2017-05-10</c:v>
                  </c:pt>
                  <c:pt idx="89">
                    <c:v>2017-05-11</c:v>
                  </c:pt>
                  <c:pt idx="90">
                    <c:v>2017-05-12</c:v>
                  </c:pt>
                  <c:pt idx="91">
                    <c:v>2017-05-15</c:v>
                  </c:pt>
                  <c:pt idx="92">
                    <c:v>2017-05-16</c:v>
                  </c:pt>
                  <c:pt idx="93">
                    <c:v>2017-05-17</c:v>
                  </c:pt>
                  <c:pt idx="94">
                    <c:v>2017-05-18</c:v>
                  </c:pt>
                  <c:pt idx="95">
                    <c:v>2017-05-19</c:v>
                  </c:pt>
                  <c:pt idx="96">
                    <c:v>2017-05-22</c:v>
                  </c:pt>
                  <c:pt idx="97">
                    <c:v>2017-05-23</c:v>
                  </c:pt>
                  <c:pt idx="98">
                    <c:v>2017-05-24</c:v>
                  </c:pt>
                  <c:pt idx="99">
                    <c:v>2017-05-25</c:v>
                  </c:pt>
                  <c:pt idx="100">
                    <c:v>2017-05-26</c:v>
                  </c:pt>
                  <c:pt idx="101">
                    <c:v>2017-05-30</c:v>
                  </c:pt>
                  <c:pt idx="102">
                    <c:v>2017-05-31</c:v>
                  </c:pt>
                  <c:pt idx="103">
                    <c:v>2017-06-01</c:v>
                  </c:pt>
                  <c:pt idx="104">
                    <c:v>2017-06-02</c:v>
                  </c:pt>
                  <c:pt idx="105">
                    <c:v>2017-06-05</c:v>
                  </c:pt>
                  <c:pt idx="106">
                    <c:v>2017-06-06</c:v>
                  </c:pt>
                  <c:pt idx="107">
                    <c:v>2017-06-07</c:v>
                  </c:pt>
                  <c:pt idx="108">
                    <c:v>2017-06-08</c:v>
                  </c:pt>
                  <c:pt idx="109">
                    <c:v>2017-06-09</c:v>
                  </c:pt>
                  <c:pt idx="110">
                    <c:v>2017-06-12</c:v>
                  </c:pt>
                  <c:pt idx="111">
                    <c:v>2017-06-13</c:v>
                  </c:pt>
                  <c:pt idx="112">
                    <c:v>2017-06-14</c:v>
                  </c:pt>
                  <c:pt idx="113">
                    <c:v>2017-06-15</c:v>
                  </c:pt>
                  <c:pt idx="114">
                    <c:v>2017-06-16</c:v>
                  </c:pt>
                  <c:pt idx="115">
                    <c:v>2017-06-19</c:v>
                  </c:pt>
                  <c:pt idx="116">
                    <c:v>2017-06-20</c:v>
                  </c:pt>
                  <c:pt idx="117">
                    <c:v>2017-06-21</c:v>
                  </c:pt>
                  <c:pt idx="118">
                    <c:v>2017-06-22</c:v>
                  </c:pt>
                  <c:pt idx="119">
                    <c:v>2017-06-23</c:v>
                  </c:pt>
                  <c:pt idx="120">
                    <c:v>2017-06-26</c:v>
                  </c:pt>
                  <c:pt idx="121">
                    <c:v>2017-06-27</c:v>
                  </c:pt>
                  <c:pt idx="122">
                    <c:v>2017-06-28</c:v>
                  </c:pt>
                  <c:pt idx="123">
                    <c:v>2017-06-29</c:v>
                  </c:pt>
                  <c:pt idx="124">
                    <c:v>2017-06-30</c:v>
                  </c:pt>
                  <c:pt idx="125">
                    <c:v>2017-07-03</c:v>
                  </c:pt>
                  <c:pt idx="126">
                    <c:v>2017-07-05</c:v>
                  </c:pt>
                  <c:pt idx="127">
                    <c:v>2017-07-06</c:v>
                  </c:pt>
                  <c:pt idx="128">
                    <c:v>2017-07-07</c:v>
                  </c:pt>
                  <c:pt idx="129">
                    <c:v>2017-07-10</c:v>
                  </c:pt>
                  <c:pt idx="130">
                    <c:v>2017-07-11</c:v>
                  </c:pt>
                  <c:pt idx="131">
                    <c:v>2017-07-12</c:v>
                  </c:pt>
                  <c:pt idx="132">
                    <c:v>2017-07-13</c:v>
                  </c:pt>
                  <c:pt idx="133">
                    <c:v>2017-07-14</c:v>
                  </c:pt>
                  <c:pt idx="134">
                    <c:v>2017-07-17</c:v>
                  </c:pt>
                  <c:pt idx="135">
                    <c:v>2017-07-18</c:v>
                  </c:pt>
                  <c:pt idx="136">
                    <c:v>2017-07-19</c:v>
                  </c:pt>
                  <c:pt idx="137">
                    <c:v>2017-07-20</c:v>
                  </c:pt>
                  <c:pt idx="138">
                    <c:v>2017-07-21</c:v>
                  </c:pt>
                  <c:pt idx="139">
                    <c:v>2017-07-24</c:v>
                  </c:pt>
                  <c:pt idx="140">
                    <c:v>2017-07-25</c:v>
                  </c:pt>
                  <c:pt idx="141">
                    <c:v>2017-07-26</c:v>
                  </c:pt>
                  <c:pt idx="142">
                    <c:v>2017-07-27</c:v>
                  </c:pt>
                  <c:pt idx="143">
                    <c:v>2017-07-28</c:v>
                  </c:pt>
                  <c:pt idx="144">
                    <c:v>2017-07-31</c:v>
                  </c:pt>
                  <c:pt idx="145">
                    <c:v>2017-08-01</c:v>
                  </c:pt>
                  <c:pt idx="146">
                    <c:v>2017-08-02</c:v>
                  </c:pt>
                  <c:pt idx="147">
                    <c:v>2017-08-03</c:v>
                  </c:pt>
                  <c:pt idx="148">
                    <c:v>2017-08-04</c:v>
                  </c:pt>
                  <c:pt idx="149">
                    <c:v>2017-08-07</c:v>
                  </c:pt>
                  <c:pt idx="150">
                    <c:v>2017-08-08</c:v>
                  </c:pt>
                  <c:pt idx="151">
                    <c:v>2017-08-09</c:v>
                  </c:pt>
                  <c:pt idx="152">
                    <c:v>2017-08-10</c:v>
                  </c:pt>
                  <c:pt idx="153">
                    <c:v>2017-08-11</c:v>
                  </c:pt>
                  <c:pt idx="154">
                    <c:v>2017-08-14</c:v>
                  </c:pt>
                  <c:pt idx="155">
                    <c:v>2017-08-15</c:v>
                  </c:pt>
                  <c:pt idx="156">
                    <c:v>2017-08-16</c:v>
                  </c:pt>
                  <c:pt idx="157">
                    <c:v>2017-08-17</c:v>
                  </c:pt>
                  <c:pt idx="158">
                    <c:v>2017-08-18</c:v>
                  </c:pt>
                  <c:pt idx="159">
                    <c:v>2017-08-21</c:v>
                  </c:pt>
                  <c:pt idx="160">
                    <c:v>2017-08-22</c:v>
                  </c:pt>
                  <c:pt idx="161">
                    <c:v>2017-08-23</c:v>
                  </c:pt>
                  <c:pt idx="162">
                    <c:v>2017-08-24</c:v>
                  </c:pt>
                  <c:pt idx="163">
                    <c:v>2017-08-25</c:v>
                  </c:pt>
                  <c:pt idx="164">
                    <c:v>2017-08-28</c:v>
                  </c:pt>
                  <c:pt idx="165">
                    <c:v>2017-08-29</c:v>
                  </c:pt>
                  <c:pt idx="166">
                    <c:v>2017-08-30</c:v>
                  </c:pt>
                  <c:pt idx="167">
                    <c:v>2017-08-31</c:v>
                  </c:pt>
                  <c:pt idx="168">
                    <c:v>2017-09-01</c:v>
                  </c:pt>
                  <c:pt idx="169">
                    <c:v>2017-09-05</c:v>
                  </c:pt>
                  <c:pt idx="170">
                    <c:v>2017-09-06</c:v>
                  </c:pt>
                  <c:pt idx="171">
                    <c:v>2017-09-07</c:v>
                  </c:pt>
                  <c:pt idx="172">
                    <c:v>2017-09-08</c:v>
                  </c:pt>
                  <c:pt idx="173">
                    <c:v>2017-09-11</c:v>
                  </c:pt>
                  <c:pt idx="174">
                    <c:v>2017-09-12</c:v>
                  </c:pt>
                  <c:pt idx="175">
                    <c:v>2017-09-13</c:v>
                  </c:pt>
                  <c:pt idx="176">
                    <c:v>2017-09-14</c:v>
                  </c:pt>
                  <c:pt idx="177">
                    <c:v>2017-09-15</c:v>
                  </c:pt>
                  <c:pt idx="178">
                    <c:v>2017-09-18</c:v>
                  </c:pt>
                  <c:pt idx="179">
                    <c:v>2017-09-19</c:v>
                  </c:pt>
                  <c:pt idx="180">
                    <c:v>2017-09-20</c:v>
                  </c:pt>
                  <c:pt idx="181">
                    <c:v>2017-09-21</c:v>
                  </c:pt>
                  <c:pt idx="182">
                    <c:v>2017-09-22</c:v>
                  </c:pt>
                  <c:pt idx="183">
                    <c:v>2017-09-25</c:v>
                  </c:pt>
                  <c:pt idx="184">
                    <c:v>2017-09-26</c:v>
                  </c:pt>
                  <c:pt idx="185">
                    <c:v>2017-09-27</c:v>
                  </c:pt>
                  <c:pt idx="186">
                    <c:v>2017-09-28</c:v>
                  </c:pt>
                  <c:pt idx="187">
                    <c:v>2017-09-29</c:v>
                  </c:pt>
                  <c:pt idx="188">
                    <c:v>2017-10-02</c:v>
                  </c:pt>
                  <c:pt idx="189">
                    <c:v>2017-10-03</c:v>
                  </c:pt>
                  <c:pt idx="190">
                    <c:v>2017-10-04</c:v>
                  </c:pt>
                  <c:pt idx="191">
                    <c:v>2017-10-05</c:v>
                  </c:pt>
                  <c:pt idx="192">
                    <c:v>2017-10-06</c:v>
                  </c:pt>
                  <c:pt idx="193">
                    <c:v>2017-10-09</c:v>
                  </c:pt>
                  <c:pt idx="194">
                    <c:v>2017-10-10</c:v>
                  </c:pt>
                  <c:pt idx="195">
                    <c:v>2017-10-11</c:v>
                  </c:pt>
                  <c:pt idx="196">
                    <c:v>2017-10-12</c:v>
                  </c:pt>
                  <c:pt idx="197">
                    <c:v>2017-10-13</c:v>
                  </c:pt>
                  <c:pt idx="198">
                    <c:v>2017-10-16</c:v>
                  </c:pt>
                  <c:pt idx="199">
                    <c:v>2017-10-17</c:v>
                  </c:pt>
                  <c:pt idx="200">
                    <c:v>2017-10-18</c:v>
                  </c:pt>
                  <c:pt idx="201">
                    <c:v>2017-10-19</c:v>
                  </c:pt>
                  <c:pt idx="202">
                    <c:v>2017-10-20</c:v>
                  </c:pt>
                  <c:pt idx="203">
                    <c:v>2017-10-23</c:v>
                  </c:pt>
                  <c:pt idx="204">
                    <c:v>2017-10-24</c:v>
                  </c:pt>
                  <c:pt idx="205">
                    <c:v>2017-10-25</c:v>
                  </c:pt>
                  <c:pt idx="206">
                    <c:v>2017-10-26</c:v>
                  </c:pt>
                  <c:pt idx="207">
                    <c:v>2017-10-27</c:v>
                  </c:pt>
                  <c:pt idx="208">
                    <c:v>2017-10-30</c:v>
                  </c:pt>
                  <c:pt idx="209">
                    <c:v>2017-10-31</c:v>
                  </c:pt>
                  <c:pt idx="210">
                    <c:v>2017-11-01</c:v>
                  </c:pt>
                  <c:pt idx="211">
                    <c:v>2017-11-02</c:v>
                  </c:pt>
                  <c:pt idx="212">
                    <c:v>2017-11-03</c:v>
                  </c:pt>
                  <c:pt idx="213">
                    <c:v>2017-11-06</c:v>
                  </c:pt>
                  <c:pt idx="214">
                    <c:v>2017-11-07</c:v>
                  </c:pt>
                  <c:pt idx="215">
                    <c:v>2017-11-08</c:v>
                  </c:pt>
                  <c:pt idx="216">
                    <c:v>2017-11-09</c:v>
                  </c:pt>
                  <c:pt idx="217">
                    <c:v>2017-11-10</c:v>
                  </c:pt>
                  <c:pt idx="218">
                    <c:v>2017-11-13</c:v>
                  </c:pt>
                  <c:pt idx="219">
                    <c:v>2017-11-14</c:v>
                  </c:pt>
                  <c:pt idx="220">
                    <c:v>2017-11-15</c:v>
                  </c:pt>
                  <c:pt idx="221">
                    <c:v>2017-11-16</c:v>
                  </c:pt>
                  <c:pt idx="222">
                    <c:v>2017-11-17</c:v>
                  </c:pt>
                  <c:pt idx="223">
                    <c:v>2017-11-20</c:v>
                  </c:pt>
                  <c:pt idx="224">
                    <c:v>2017-11-21</c:v>
                  </c:pt>
                  <c:pt idx="225">
                    <c:v>2017-11-22</c:v>
                  </c:pt>
                  <c:pt idx="226">
                    <c:v>2017-11-24</c:v>
                  </c:pt>
                  <c:pt idx="227">
                    <c:v>2017-11-27</c:v>
                  </c:pt>
                  <c:pt idx="228">
                    <c:v>2017-11-28</c:v>
                  </c:pt>
                  <c:pt idx="229">
                    <c:v>2017-11-29</c:v>
                  </c:pt>
                  <c:pt idx="230">
                    <c:v>2017-11-30</c:v>
                  </c:pt>
                  <c:pt idx="231">
                    <c:v>2017-12-01</c:v>
                  </c:pt>
                  <c:pt idx="232">
                    <c:v>2017-12-04</c:v>
                  </c:pt>
                  <c:pt idx="233">
                    <c:v>2017-12-05</c:v>
                  </c:pt>
                  <c:pt idx="234">
                    <c:v>2017-12-06</c:v>
                  </c:pt>
                  <c:pt idx="235">
                    <c:v>2017-12-07</c:v>
                  </c:pt>
                  <c:pt idx="236">
                    <c:v>2017-12-08</c:v>
                  </c:pt>
                  <c:pt idx="237">
                    <c:v>2017-12-11</c:v>
                  </c:pt>
                  <c:pt idx="238">
                    <c:v>2017-12-12</c:v>
                  </c:pt>
                  <c:pt idx="239">
                    <c:v>2017-12-13</c:v>
                  </c:pt>
                  <c:pt idx="240">
                    <c:v>2017-12-14</c:v>
                  </c:pt>
                  <c:pt idx="241">
                    <c:v>2017-12-15</c:v>
                  </c:pt>
                  <c:pt idx="242">
                    <c:v>2017-12-18</c:v>
                  </c:pt>
                  <c:pt idx="243">
                    <c:v>2017-12-19</c:v>
                  </c:pt>
                  <c:pt idx="244">
                    <c:v>2017-12-20</c:v>
                  </c:pt>
                  <c:pt idx="245">
                    <c:v>2017-12-21</c:v>
                  </c:pt>
                  <c:pt idx="246">
                    <c:v>2017-12-22</c:v>
                  </c:pt>
                  <c:pt idx="247">
                    <c:v>2017-12-26</c:v>
                  </c:pt>
                  <c:pt idx="248">
                    <c:v>2017-12-27</c:v>
                  </c:pt>
                  <c:pt idx="249">
                    <c:v>2017-12-28</c:v>
                  </c:pt>
                  <c:pt idx="250">
                    <c:v>2017-12-29</c:v>
                  </c:pt>
                  <c:pt idx="251">
                    <c:v>2017-01-03</c:v>
                  </c:pt>
                  <c:pt idx="252">
                    <c:v>2017-01-04</c:v>
                  </c:pt>
                  <c:pt idx="253">
                    <c:v>2017-01-05</c:v>
                  </c:pt>
                  <c:pt idx="254">
                    <c:v>2017-01-06</c:v>
                  </c:pt>
                  <c:pt idx="255">
                    <c:v>2017-01-09</c:v>
                  </c:pt>
                  <c:pt idx="256">
                    <c:v>2017-01-10</c:v>
                  </c:pt>
                  <c:pt idx="257">
                    <c:v>2017-01-11</c:v>
                  </c:pt>
                  <c:pt idx="258">
                    <c:v>2017-01-12</c:v>
                  </c:pt>
                  <c:pt idx="259">
                    <c:v>2017-01-13</c:v>
                  </c:pt>
                  <c:pt idx="260">
                    <c:v>2017-01-17</c:v>
                  </c:pt>
                  <c:pt idx="261">
                    <c:v>2017-01-18</c:v>
                  </c:pt>
                  <c:pt idx="262">
                    <c:v>2017-01-19</c:v>
                  </c:pt>
                  <c:pt idx="263">
                    <c:v>2017-01-20</c:v>
                  </c:pt>
                  <c:pt idx="264">
                    <c:v>2017-01-23</c:v>
                  </c:pt>
                  <c:pt idx="265">
                    <c:v>2017-01-24</c:v>
                  </c:pt>
                  <c:pt idx="266">
                    <c:v>2017-01-25</c:v>
                  </c:pt>
                  <c:pt idx="267">
                    <c:v>2017-01-26</c:v>
                  </c:pt>
                  <c:pt idx="268">
                    <c:v>2017-01-27</c:v>
                  </c:pt>
                  <c:pt idx="269">
                    <c:v>2017-01-30</c:v>
                  </c:pt>
                  <c:pt idx="270">
                    <c:v>2017-01-31</c:v>
                  </c:pt>
                  <c:pt idx="271">
                    <c:v>2017-02-01</c:v>
                  </c:pt>
                  <c:pt idx="272">
                    <c:v>2017-02-02</c:v>
                  </c:pt>
                  <c:pt idx="273">
                    <c:v>2017-02-03</c:v>
                  </c:pt>
                  <c:pt idx="274">
                    <c:v>2017-02-06</c:v>
                  </c:pt>
                  <c:pt idx="275">
                    <c:v>2017-02-07</c:v>
                  </c:pt>
                  <c:pt idx="276">
                    <c:v>2017-02-08</c:v>
                  </c:pt>
                  <c:pt idx="277">
                    <c:v>2017-02-09</c:v>
                  </c:pt>
                  <c:pt idx="278">
                    <c:v>2017-02-10</c:v>
                  </c:pt>
                  <c:pt idx="279">
                    <c:v>2017-02-13</c:v>
                  </c:pt>
                  <c:pt idx="280">
                    <c:v>2017-02-14</c:v>
                  </c:pt>
                  <c:pt idx="281">
                    <c:v>2017-02-15</c:v>
                  </c:pt>
                  <c:pt idx="282">
                    <c:v>2017-02-16</c:v>
                  </c:pt>
                  <c:pt idx="283">
                    <c:v>2017-02-17</c:v>
                  </c:pt>
                  <c:pt idx="284">
                    <c:v>2017-02-21</c:v>
                  </c:pt>
                  <c:pt idx="285">
                    <c:v>2017-02-22</c:v>
                  </c:pt>
                  <c:pt idx="286">
                    <c:v>2017-02-23</c:v>
                  </c:pt>
                  <c:pt idx="287">
                    <c:v>2017-02-24</c:v>
                  </c:pt>
                  <c:pt idx="288">
                    <c:v>2017-02-27</c:v>
                  </c:pt>
                  <c:pt idx="289">
                    <c:v>2017-02-28</c:v>
                  </c:pt>
                  <c:pt idx="290">
                    <c:v>2017-03-01</c:v>
                  </c:pt>
                  <c:pt idx="291">
                    <c:v>2017-03-02</c:v>
                  </c:pt>
                  <c:pt idx="292">
                    <c:v>2017-03-03</c:v>
                  </c:pt>
                  <c:pt idx="293">
                    <c:v>2017-03-06</c:v>
                  </c:pt>
                  <c:pt idx="294">
                    <c:v>2017-03-07</c:v>
                  </c:pt>
                  <c:pt idx="295">
                    <c:v>2017-03-08</c:v>
                  </c:pt>
                  <c:pt idx="296">
                    <c:v>2017-03-09</c:v>
                  </c:pt>
                  <c:pt idx="297">
                    <c:v>2017-03-10</c:v>
                  </c:pt>
                  <c:pt idx="298">
                    <c:v>2017-03-13</c:v>
                  </c:pt>
                  <c:pt idx="299">
                    <c:v>2017-03-14</c:v>
                  </c:pt>
                  <c:pt idx="300">
                    <c:v>2017-03-15</c:v>
                  </c:pt>
                  <c:pt idx="301">
                    <c:v>2017-03-16</c:v>
                  </c:pt>
                  <c:pt idx="302">
                    <c:v>2017-03-17</c:v>
                  </c:pt>
                  <c:pt idx="303">
                    <c:v>2017-03-20</c:v>
                  </c:pt>
                  <c:pt idx="304">
                    <c:v>2017-03-21</c:v>
                  </c:pt>
                  <c:pt idx="305">
                    <c:v>2017-03-22</c:v>
                  </c:pt>
                  <c:pt idx="306">
                    <c:v>2017-03-23</c:v>
                  </c:pt>
                  <c:pt idx="307">
                    <c:v>2017-03-24</c:v>
                  </c:pt>
                  <c:pt idx="308">
                    <c:v>2017-03-27</c:v>
                  </c:pt>
                  <c:pt idx="309">
                    <c:v>2017-03-28</c:v>
                  </c:pt>
                  <c:pt idx="310">
                    <c:v>2017-03-29</c:v>
                  </c:pt>
                  <c:pt idx="311">
                    <c:v>2017-03-30</c:v>
                  </c:pt>
                  <c:pt idx="312">
                    <c:v>2017-03-31</c:v>
                  </c:pt>
                  <c:pt idx="313">
                    <c:v>2017-04-03</c:v>
                  </c:pt>
                  <c:pt idx="314">
                    <c:v>2017-04-04</c:v>
                  </c:pt>
                  <c:pt idx="315">
                    <c:v>2017-04-05</c:v>
                  </c:pt>
                  <c:pt idx="316">
                    <c:v>2017-04-06</c:v>
                  </c:pt>
                  <c:pt idx="317">
                    <c:v>2017-04-07</c:v>
                  </c:pt>
                  <c:pt idx="318">
                    <c:v>2017-04-10</c:v>
                  </c:pt>
                  <c:pt idx="319">
                    <c:v>2017-04-11</c:v>
                  </c:pt>
                  <c:pt idx="320">
                    <c:v>2017-04-12</c:v>
                  </c:pt>
                  <c:pt idx="321">
                    <c:v>2017-04-13</c:v>
                  </c:pt>
                  <c:pt idx="322">
                    <c:v>2017-04-17</c:v>
                  </c:pt>
                  <c:pt idx="323">
                    <c:v>2017-04-18</c:v>
                  </c:pt>
                  <c:pt idx="324">
                    <c:v>2017-04-19</c:v>
                  </c:pt>
                  <c:pt idx="325">
                    <c:v>2017-04-20</c:v>
                  </c:pt>
                  <c:pt idx="326">
                    <c:v>2017-04-21</c:v>
                  </c:pt>
                  <c:pt idx="327">
                    <c:v>2017-04-24</c:v>
                  </c:pt>
                  <c:pt idx="328">
                    <c:v>2017-04-25</c:v>
                  </c:pt>
                  <c:pt idx="329">
                    <c:v>2017-04-26</c:v>
                  </c:pt>
                  <c:pt idx="330">
                    <c:v>2017-04-27</c:v>
                  </c:pt>
                  <c:pt idx="331">
                    <c:v>2017-04-28</c:v>
                  </c:pt>
                  <c:pt idx="332">
                    <c:v>2017-05-01</c:v>
                  </c:pt>
                  <c:pt idx="333">
                    <c:v>2017-05-02</c:v>
                  </c:pt>
                  <c:pt idx="334">
                    <c:v>2017-05-03</c:v>
                  </c:pt>
                  <c:pt idx="335">
                    <c:v>2017-05-04</c:v>
                  </c:pt>
                  <c:pt idx="336">
                    <c:v>2017-05-05</c:v>
                  </c:pt>
                  <c:pt idx="337">
                    <c:v>2017-05-08</c:v>
                  </c:pt>
                  <c:pt idx="338">
                    <c:v>2017-05-09</c:v>
                  </c:pt>
                  <c:pt idx="339">
                    <c:v>2017-05-10</c:v>
                  </c:pt>
                  <c:pt idx="340">
                    <c:v>2017-05-11</c:v>
                  </c:pt>
                  <c:pt idx="341">
                    <c:v>2017-05-12</c:v>
                  </c:pt>
                  <c:pt idx="342">
                    <c:v>2017-05-15</c:v>
                  </c:pt>
                  <c:pt idx="343">
                    <c:v>2017-05-16</c:v>
                  </c:pt>
                  <c:pt idx="344">
                    <c:v>2017-05-17</c:v>
                  </c:pt>
                  <c:pt idx="345">
                    <c:v>2017-05-18</c:v>
                  </c:pt>
                  <c:pt idx="346">
                    <c:v>2017-05-19</c:v>
                  </c:pt>
                  <c:pt idx="347">
                    <c:v>2017-05-22</c:v>
                  </c:pt>
                  <c:pt idx="348">
                    <c:v>2017-05-23</c:v>
                  </c:pt>
                  <c:pt idx="349">
                    <c:v>2017-05-24</c:v>
                  </c:pt>
                  <c:pt idx="350">
                    <c:v>2017-05-25</c:v>
                  </c:pt>
                  <c:pt idx="351">
                    <c:v>2017-05-26</c:v>
                  </c:pt>
                  <c:pt idx="352">
                    <c:v>2017-05-30</c:v>
                  </c:pt>
                  <c:pt idx="353">
                    <c:v>2017-05-31</c:v>
                  </c:pt>
                  <c:pt idx="354">
                    <c:v>2017-06-01</c:v>
                  </c:pt>
                  <c:pt idx="355">
                    <c:v>2017-06-02</c:v>
                  </c:pt>
                  <c:pt idx="356">
                    <c:v>2017-06-05</c:v>
                  </c:pt>
                  <c:pt idx="357">
                    <c:v>2017-06-06</c:v>
                  </c:pt>
                  <c:pt idx="358">
                    <c:v>2017-06-07</c:v>
                  </c:pt>
                  <c:pt idx="359">
                    <c:v>2017-06-08</c:v>
                  </c:pt>
                  <c:pt idx="360">
                    <c:v>2017-06-09</c:v>
                  </c:pt>
                  <c:pt idx="361">
                    <c:v>2017-06-12</c:v>
                  </c:pt>
                  <c:pt idx="362">
                    <c:v>2017-06-13</c:v>
                  </c:pt>
                  <c:pt idx="363">
                    <c:v>2017-06-14</c:v>
                  </c:pt>
                  <c:pt idx="364">
                    <c:v>2017-06-15</c:v>
                  </c:pt>
                  <c:pt idx="365">
                    <c:v>2017-06-16</c:v>
                  </c:pt>
                  <c:pt idx="366">
                    <c:v>2017-06-19</c:v>
                  </c:pt>
                  <c:pt idx="367">
                    <c:v>2017-06-20</c:v>
                  </c:pt>
                  <c:pt idx="368">
                    <c:v>2017-06-21</c:v>
                  </c:pt>
                  <c:pt idx="369">
                    <c:v>2017-06-22</c:v>
                  </c:pt>
                  <c:pt idx="370">
                    <c:v>2017-06-23</c:v>
                  </c:pt>
                  <c:pt idx="371">
                    <c:v>2017-06-26</c:v>
                  </c:pt>
                  <c:pt idx="372">
                    <c:v>2017-06-27</c:v>
                  </c:pt>
                  <c:pt idx="373">
                    <c:v>2017-06-28</c:v>
                  </c:pt>
                  <c:pt idx="374">
                    <c:v>2017-06-29</c:v>
                  </c:pt>
                  <c:pt idx="375">
                    <c:v>2017-06-30</c:v>
                  </c:pt>
                  <c:pt idx="376">
                    <c:v>2017-07-03</c:v>
                  </c:pt>
                  <c:pt idx="377">
                    <c:v>2017-07-05</c:v>
                  </c:pt>
                  <c:pt idx="378">
                    <c:v>2017-07-06</c:v>
                  </c:pt>
                  <c:pt idx="379">
                    <c:v>2017-07-07</c:v>
                  </c:pt>
                  <c:pt idx="380">
                    <c:v>2017-07-10</c:v>
                  </c:pt>
                  <c:pt idx="381">
                    <c:v>2017-07-11</c:v>
                  </c:pt>
                  <c:pt idx="382">
                    <c:v>2017-07-12</c:v>
                  </c:pt>
                  <c:pt idx="383">
                    <c:v>2017-07-13</c:v>
                  </c:pt>
                  <c:pt idx="384">
                    <c:v>2017-07-14</c:v>
                  </c:pt>
                  <c:pt idx="385">
                    <c:v>2017-07-17</c:v>
                  </c:pt>
                  <c:pt idx="386">
                    <c:v>2017-07-18</c:v>
                  </c:pt>
                  <c:pt idx="387">
                    <c:v>2017-07-19</c:v>
                  </c:pt>
                  <c:pt idx="388">
                    <c:v>2017-07-20</c:v>
                  </c:pt>
                  <c:pt idx="389">
                    <c:v>2017-07-21</c:v>
                  </c:pt>
                  <c:pt idx="390">
                    <c:v>2017-07-24</c:v>
                  </c:pt>
                  <c:pt idx="391">
                    <c:v>2017-07-25</c:v>
                  </c:pt>
                  <c:pt idx="392">
                    <c:v>2017-07-26</c:v>
                  </c:pt>
                  <c:pt idx="393">
                    <c:v>2017-07-27</c:v>
                  </c:pt>
                  <c:pt idx="394">
                    <c:v>2017-07-28</c:v>
                  </c:pt>
                  <c:pt idx="395">
                    <c:v>2017-07-31</c:v>
                  </c:pt>
                  <c:pt idx="396">
                    <c:v>2017-08-01</c:v>
                  </c:pt>
                  <c:pt idx="397">
                    <c:v>2017-08-02</c:v>
                  </c:pt>
                  <c:pt idx="398">
                    <c:v>2017-08-03</c:v>
                  </c:pt>
                  <c:pt idx="399">
                    <c:v>2017-08-04</c:v>
                  </c:pt>
                  <c:pt idx="400">
                    <c:v>2017-08-07</c:v>
                  </c:pt>
                  <c:pt idx="401">
                    <c:v>2017-08-08</c:v>
                  </c:pt>
                  <c:pt idx="402">
                    <c:v>2017-08-09</c:v>
                  </c:pt>
                  <c:pt idx="403">
                    <c:v>2017-08-10</c:v>
                  </c:pt>
                  <c:pt idx="404">
                    <c:v>2017-08-11</c:v>
                  </c:pt>
                  <c:pt idx="405">
                    <c:v>2017-08-14</c:v>
                  </c:pt>
                  <c:pt idx="406">
                    <c:v>2017-08-15</c:v>
                  </c:pt>
                  <c:pt idx="407">
                    <c:v>2017-08-16</c:v>
                  </c:pt>
                  <c:pt idx="408">
                    <c:v>2017-08-17</c:v>
                  </c:pt>
                  <c:pt idx="409">
                    <c:v>2017-08-18</c:v>
                  </c:pt>
                  <c:pt idx="410">
                    <c:v>2017-08-21</c:v>
                  </c:pt>
                  <c:pt idx="411">
                    <c:v>2017-08-22</c:v>
                  </c:pt>
                  <c:pt idx="412">
                    <c:v>2017-08-23</c:v>
                  </c:pt>
                  <c:pt idx="413">
                    <c:v>2017-08-24</c:v>
                  </c:pt>
                  <c:pt idx="414">
                    <c:v>2017-08-25</c:v>
                  </c:pt>
                  <c:pt idx="415">
                    <c:v>2017-08-28</c:v>
                  </c:pt>
                  <c:pt idx="416">
                    <c:v>2017-08-29</c:v>
                  </c:pt>
                  <c:pt idx="417">
                    <c:v>2017-08-30</c:v>
                  </c:pt>
                  <c:pt idx="418">
                    <c:v>2017-08-31</c:v>
                  </c:pt>
                  <c:pt idx="419">
                    <c:v>2017-09-01</c:v>
                  </c:pt>
                  <c:pt idx="420">
                    <c:v>2017-09-05</c:v>
                  </c:pt>
                  <c:pt idx="421">
                    <c:v>2017-09-06</c:v>
                  </c:pt>
                  <c:pt idx="422">
                    <c:v>2017-09-07</c:v>
                  </c:pt>
                  <c:pt idx="423">
                    <c:v>2017-09-08</c:v>
                  </c:pt>
                  <c:pt idx="424">
                    <c:v>2017-09-11</c:v>
                  </c:pt>
                  <c:pt idx="425">
                    <c:v>2017-09-12</c:v>
                  </c:pt>
                  <c:pt idx="426">
                    <c:v>2017-09-13</c:v>
                  </c:pt>
                  <c:pt idx="427">
                    <c:v>2017-09-14</c:v>
                  </c:pt>
                  <c:pt idx="428">
                    <c:v>2017-09-15</c:v>
                  </c:pt>
                  <c:pt idx="429">
                    <c:v>2017-09-18</c:v>
                  </c:pt>
                  <c:pt idx="430">
                    <c:v>2017-09-19</c:v>
                  </c:pt>
                  <c:pt idx="431">
                    <c:v>2017-09-20</c:v>
                  </c:pt>
                  <c:pt idx="432">
                    <c:v>2017-09-21</c:v>
                  </c:pt>
                  <c:pt idx="433">
                    <c:v>2017-09-22</c:v>
                  </c:pt>
                  <c:pt idx="434">
                    <c:v>2017-09-25</c:v>
                  </c:pt>
                  <c:pt idx="435">
                    <c:v>2017-09-26</c:v>
                  </c:pt>
                  <c:pt idx="436">
                    <c:v>2017-09-27</c:v>
                  </c:pt>
                  <c:pt idx="437">
                    <c:v>2017-09-28</c:v>
                  </c:pt>
                  <c:pt idx="438">
                    <c:v>2017-09-29</c:v>
                  </c:pt>
                  <c:pt idx="439">
                    <c:v>2017-10-02</c:v>
                  </c:pt>
                  <c:pt idx="440">
                    <c:v>2017-10-03</c:v>
                  </c:pt>
                  <c:pt idx="441">
                    <c:v>2017-10-04</c:v>
                  </c:pt>
                  <c:pt idx="442">
                    <c:v>2017-10-05</c:v>
                  </c:pt>
                  <c:pt idx="443">
                    <c:v>2017-10-06</c:v>
                  </c:pt>
                  <c:pt idx="444">
                    <c:v>2017-10-09</c:v>
                  </c:pt>
                  <c:pt idx="445">
                    <c:v>2017-10-10</c:v>
                  </c:pt>
                  <c:pt idx="446">
                    <c:v>2017-10-11</c:v>
                  </c:pt>
                  <c:pt idx="447">
                    <c:v>2017-10-12</c:v>
                  </c:pt>
                  <c:pt idx="448">
                    <c:v>2017-10-13</c:v>
                  </c:pt>
                  <c:pt idx="449">
                    <c:v>2017-10-16</c:v>
                  </c:pt>
                  <c:pt idx="450">
                    <c:v>2017-10-17</c:v>
                  </c:pt>
                  <c:pt idx="451">
                    <c:v>2017-10-18</c:v>
                  </c:pt>
                  <c:pt idx="452">
                    <c:v>2017-10-19</c:v>
                  </c:pt>
                  <c:pt idx="453">
                    <c:v>2017-10-20</c:v>
                  </c:pt>
                  <c:pt idx="454">
                    <c:v>2017-10-23</c:v>
                  </c:pt>
                  <c:pt idx="455">
                    <c:v>2017-10-24</c:v>
                  </c:pt>
                  <c:pt idx="456">
                    <c:v>2017-10-25</c:v>
                  </c:pt>
                  <c:pt idx="457">
                    <c:v>2017-10-26</c:v>
                  </c:pt>
                  <c:pt idx="458">
                    <c:v>2017-10-27</c:v>
                  </c:pt>
                  <c:pt idx="459">
                    <c:v>2017-10-30</c:v>
                  </c:pt>
                  <c:pt idx="460">
                    <c:v>2017-10-31</c:v>
                  </c:pt>
                  <c:pt idx="461">
                    <c:v>2017-11-01</c:v>
                  </c:pt>
                  <c:pt idx="462">
                    <c:v>2017-11-02</c:v>
                  </c:pt>
                  <c:pt idx="463">
                    <c:v>2017-11-03</c:v>
                  </c:pt>
                  <c:pt idx="464">
                    <c:v>2017-11-06</c:v>
                  </c:pt>
                  <c:pt idx="465">
                    <c:v>2017-11-07</c:v>
                  </c:pt>
                  <c:pt idx="466">
                    <c:v>2017-11-08</c:v>
                  </c:pt>
                  <c:pt idx="467">
                    <c:v>2017-11-09</c:v>
                  </c:pt>
                  <c:pt idx="468">
                    <c:v>2017-11-10</c:v>
                  </c:pt>
                  <c:pt idx="469">
                    <c:v>2017-11-13</c:v>
                  </c:pt>
                  <c:pt idx="470">
                    <c:v>2017-11-14</c:v>
                  </c:pt>
                  <c:pt idx="471">
                    <c:v>2017-11-15</c:v>
                  </c:pt>
                  <c:pt idx="472">
                    <c:v>2017-11-16</c:v>
                  </c:pt>
                  <c:pt idx="473">
                    <c:v>2017-11-17</c:v>
                  </c:pt>
                  <c:pt idx="474">
                    <c:v>2017-11-20</c:v>
                  </c:pt>
                  <c:pt idx="475">
                    <c:v>2017-11-21</c:v>
                  </c:pt>
                  <c:pt idx="476">
                    <c:v>2017-11-22</c:v>
                  </c:pt>
                  <c:pt idx="477">
                    <c:v>2017-11-24</c:v>
                  </c:pt>
                  <c:pt idx="478">
                    <c:v>2017-11-27</c:v>
                  </c:pt>
                  <c:pt idx="479">
                    <c:v>2017-11-28</c:v>
                  </c:pt>
                  <c:pt idx="480">
                    <c:v>2017-11-29</c:v>
                  </c:pt>
                  <c:pt idx="481">
                    <c:v>2017-11-30</c:v>
                  </c:pt>
                  <c:pt idx="482">
                    <c:v>2017-12-01</c:v>
                  </c:pt>
                  <c:pt idx="483">
                    <c:v>2017-12-04</c:v>
                  </c:pt>
                  <c:pt idx="484">
                    <c:v>2017-12-05</c:v>
                  </c:pt>
                  <c:pt idx="485">
                    <c:v>2017-12-06</c:v>
                  </c:pt>
                  <c:pt idx="486">
                    <c:v>2017-12-07</c:v>
                  </c:pt>
                  <c:pt idx="487">
                    <c:v>2017-12-08</c:v>
                  </c:pt>
                  <c:pt idx="488">
                    <c:v>2017-12-11</c:v>
                  </c:pt>
                  <c:pt idx="489">
                    <c:v>2017-12-12</c:v>
                  </c:pt>
                  <c:pt idx="490">
                    <c:v>2017-12-13</c:v>
                  </c:pt>
                  <c:pt idx="491">
                    <c:v>2017-12-14</c:v>
                  </c:pt>
                  <c:pt idx="492">
                    <c:v>2017-12-15</c:v>
                  </c:pt>
                  <c:pt idx="493">
                    <c:v>2017-12-18</c:v>
                  </c:pt>
                  <c:pt idx="494">
                    <c:v>2017-12-19</c:v>
                  </c:pt>
                  <c:pt idx="495">
                    <c:v>2017-12-20</c:v>
                  </c:pt>
                  <c:pt idx="496">
                    <c:v>2017-12-21</c:v>
                  </c:pt>
                  <c:pt idx="497">
                    <c:v>2017-12-22</c:v>
                  </c:pt>
                  <c:pt idx="498">
                    <c:v>2017-12-26</c:v>
                  </c:pt>
                  <c:pt idx="499">
                    <c:v>2017-12-27</c:v>
                  </c:pt>
                  <c:pt idx="500">
                    <c:v>2017-12-28</c:v>
                  </c:pt>
                  <c:pt idx="501">
                    <c:v>2017-12-29</c:v>
                  </c:pt>
                  <c:pt idx="502">
                    <c:v>2017-01-03</c:v>
                  </c:pt>
                  <c:pt idx="503">
                    <c:v>2017-01-04</c:v>
                  </c:pt>
                  <c:pt idx="504">
                    <c:v>2017-01-05</c:v>
                  </c:pt>
                  <c:pt idx="505">
                    <c:v>2017-01-06</c:v>
                  </c:pt>
                  <c:pt idx="506">
                    <c:v>2017-01-09</c:v>
                  </c:pt>
                  <c:pt idx="507">
                    <c:v>2017-01-10</c:v>
                  </c:pt>
                  <c:pt idx="508">
                    <c:v>2017-01-11</c:v>
                  </c:pt>
                  <c:pt idx="509">
                    <c:v>2017-01-12</c:v>
                  </c:pt>
                  <c:pt idx="510">
                    <c:v>2017-01-13</c:v>
                  </c:pt>
                  <c:pt idx="511">
                    <c:v>2017-01-17</c:v>
                  </c:pt>
                  <c:pt idx="512">
                    <c:v>2017-01-18</c:v>
                  </c:pt>
                  <c:pt idx="513">
                    <c:v>2017-01-19</c:v>
                  </c:pt>
                  <c:pt idx="514">
                    <c:v>2017-01-20</c:v>
                  </c:pt>
                  <c:pt idx="515">
                    <c:v>2017-01-23</c:v>
                  </c:pt>
                  <c:pt idx="516">
                    <c:v>2017-01-24</c:v>
                  </c:pt>
                  <c:pt idx="517">
                    <c:v>2017-01-25</c:v>
                  </c:pt>
                  <c:pt idx="518">
                    <c:v>2017-01-26</c:v>
                  </c:pt>
                  <c:pt idx="519">
                    <c:v>2017-01-27</c:v>
                  </c:pt>
                  <c:pt idx="520">
                    <c:v>2017-01-30</c:v>
                  </c:pt>
                  <c:pt idx="521">
                    <c:v>2017-01-31</c:v>
                  </c:pt>
                  <c:pt idx="522">
                    <c:v>2017-02-01</c:v>
                  </c:pt>
                  <c:pt idx="523">
                    <c:v>2017-02-02</c:v>
                  </c:pt>
                  <c:pt idx="524">
                    <c:v>2017-02-03</c:v>
                  </c:pt>
                  <c:pt idx="525">
                    <c:v>2017-02-06</c:v>
                  </c:pt>
                  <c:pt idx="526">
                    <c:v>2017-02-07</c:v>
                  </c:pt>
                  <c:pt idx="527">
                    <c:v>2017-02-08</c:v>
                  </c:pt>
                  <c:pt idx="528">
                    <c:v>2017-02-09</c:v>
                  </c:pt>
                  <c:pt idx="529">
                    <c:v>2017-02-10</c:v>
                  </c:pt>
                  <c:pt idx="530">
                    <c:v>2017-02-13</c:v>
                  </c:pt>
                  <c:pt idx="531">
                    <c:v>2017-02-14</c:v>
                  </c:pt>
                  <c:pt idx="532">
                    <c:v>2017-02-15</c:v>
                  </c:pt>
                  <c:pt idx="533">
                    <c:v>2017-02-16</c:v>
                  </c:pt>
                  <c:pt idx="534">
                    <c:v>2017-02-17</c:v>
                  </c:pt>
                  <c:pt idx="535">
                    <c:v>2017-02-21</c:v>
                  </c:pt>
                  <c:pt idx="536">
                    <c:v>2017-02-22</c:v>
                  </c:pt>
                  <c:pt idx="537">
                    <c:v>2017-02-23</c:v>
                  </c:pt>
                  <c:pt idx="538">
                    <c:v>2017-02-24</c:v>
                  </c:pt>
                  <c:pt idx="539">
                    <c:v>2017-02-27</c:v>
                  </c:pt>
                  <c:pt idx="540">
                    <c:v>2017-02-28</c:v>
                  </c:pt>
                  <c:pt idx="541">
                    <c:v>2017-03-01</c:v>
                  </c:pt>
                  <c:pt idx="542">
                    <c:v>2017-03-02</c:v>
                  </c:pt>
                  <c:pt idx="543">
                    <c:v>2017-03-03</c:v>
                  </c:pt>
                  <c:pt idx="544">
                    <c:v>2017-03-06</c:v>
                  </c:pt>
                  <c:pt idx="545">
                    <c:v>2017-03-07</c:v>
                  </c:pt>
                  <c:pt idx="546">
                    <c:v>2017-03-08</c:v>
                  </c:pt>
                  <c:pt idx="547">
                    <c:v>2017-03-09</c:v>
                  </c:pt>
                  <c:pt idx="548">
                    <c:v>2017-03-10</c:v>
                  </c:pt>
                  <c:pt idx="549">
                    <c:v>2017-03-13</c:v>
                  </c:pt>
                  <c:pt idx="550">
                    <c:v>2017-03-14</c:v>
                  </c:pt>
                  <c:pt idx="551">
                    <c:v>2017-03-15</c:v>
                  </c:pt>
                  <c:pt idx="552">
                    <c:v>2017-03-16</c:v>
                  </c:pt>
                  <c:pt idx="553">
                    <c:v>2017-03-17</c:v>
                  </c:pt>
                  <c:pt idx="554">
                    <c:v>2017-03-20</c:v>
                  </c:pt>
                  <c:pt idx="555">
                    <c:v>2017-03-21</c:v>
                  </c:pt>
                  <c:pt idx="556">
                    <c:v>2017-03-22</c:v>
                  </c:pt>
                  <c:pt idx="557">
                    <c:v>2017-03-23</c:v>
                  </c:pt>
                  <c:pt idx="558">
                    <c:v>2017-03-24</c:v>
                  </c:pt>
                  <c:pt idx="559">
                    <c:v>2017-03-27</c:v>
                  </c:pt>
                  <c:pt idx="560">
                    <c:v>2017-03-28</c:v>
                  </c:pt>
                  <c:pt idx="561">
                    <c:v>2017-03-29</c:v>
                  </c:pt>
                  <c:pt idx="562">
                    <c:v>2017-03-30</c:v>
                  </c:pt>
                  <c:pt idx="563">
                    <c:v>2017-03-31</c:v>
                  </c:pt>
                  <c:pt idx="564">
                    <c:v>2017-04-03</c:v>
                  </c:pt>
                  <c:pt idx="565">
                    <c:v>2017-04-04</c:v>
                  </c:pt>
                  <c:pt idx="566">
                    <c:v>2017-04-05</c:v>
                  </c:pt>
                  <c:pt idx="567">
                    <c:v>2017-04-06</c:v>
                  </c:pt>
                  <c:pt idx="568">
                    <c:v>2017-04-07</c:v>
                  </c:pt>
                  <c:pt idx="569">
                    <c:v>2017-04-10</c:v>
                  </c:pt>
                  <c:pt idx="570">
                    <c:v>2017-04-11</c:v>
                  </c:pt>
                  <c:pt idx="571">
                    <c:v>2017-04-12</c:v>
                  </c:pt>
                  <c:pt idx="572">
                    <c:v>2017-04-13</c:v>
                  </c:pt>
                  <c:pt idx="573">
                    <c:v>2017-04-17</c:v>
                  </c:pt>
                  <c:pt idx="574">
                    <c:v>2017-04-18</c:v>
                  </c:pt>
                  <c:pt idx="575">
                    <c:v>2017-04-19</c:v>
                  </c:pt>
                  <c:pt idx="576">
                    <c:v>2017-04-20</c:v>
                  </c:pt>
                  <c:pt idx="577">
                    <c:v>2017-04-21</c:v>
                  </c:pt>
                  <c:pt idx="578">
                    <c:v>2017-04-24</c:v>
                  </c:pt>
                  <c:pt idx="579">
                    <c:v>2017-04-25</c:v>
                  </c:pt>
                  <c:pt idx="580">
                    <c:v>2017-04-26</c:v>
                  </c:pt>
                  <c:pt idx="581">
                    <c:v>2017-04-27</c:v>
                  </c:pt>
                  <c:pt idx="582">
                    <c:v>2017-04-28</c:v>
                  </c:pt>
                  <c:pt idx="583">
                    <c:v>2017-05-01</c:v>
                  </c:pt>
                  <c:pt idx="584">
                    <c:v>2017-05-02</c:v>
                  </c:pt>
                  <c:pt idx="585">
                    <c:v>2017-05-03</c:v>
                  </c:pt>
                  <c:pt idx="586">
                    <c:v>2017-05-04</c:v>
                  </c:pt>
                  <c:pt idx="587">
                    <c:v>2017-05-05</c:v>
                  </c:pt>
                  <c:pt idx="588">
                    <c:v>2017-05-08</c:v>
                  </c:pt>
                  <c:pt idx="589">
                    <c:v>2017-05-09</c:v>
                  </c:pt>
                  <c:pt idx="590">
                    <c:v>2017-05-10</c:v>
                  </c:pt>
                  <c:pt idx="591">
                    <c:v>2017-05-11</c:v>
                  </c:pt>
                  <c:pt idx="592">
                    <c:v>2017-05-12</c:v>
                  </c:pt>
                  <c:pt idx="593">
                    <c:v>2017-05-15</c:v>
                  </c:pt>
                  <c:pt idx="594">
                    <c:v>2017-05-16</c:v>
                  </c:pt>
                  <c:pt idx="595">
                    <c:v>2017-05-17</c:v>
                  </c:pt>
                  <c:pt idx="596">
                    <c:v>2017-05-18</c:v>
                  </c:pt>
                  <c:pt idx="597">
                    <c:v>2017-05-19</c:v>
                  </c:pt>
                  <c:pt idx="598">
                    <c:v>2017-05-22</c:v>
                  </c:pt>
                  <c:pt idx="599">
                    <c:v>2017-05-23</c:v>
                  </c:pt>
                  <c:pt idx="600">
                    <c:v>2017-05-24</c:v>
                  </c:pt>
                  <c:pt idx="601">
                    <c:v>2017-05-25</c:v>
                  </c:pt>
                  <c:pt idx="602">
                    <c:v>2017-05-26</c:v>
                  </c:pt>
                  <c:pt idx="603">
                    <c:v>2017-05-30</c:v>
                  </c:pt>
                  <c:pt idx="604">
                    <c:v>2017-05-31</c:v>
                  </c:pt>
                  <c:pt idx="605">
                    <c:v>2017-06-01</c:v>
                  </c:pt>
                  <c:pt idx="606">
                    <c:v>2017-06-02</c:v>
                  </c:pt>
                  <c:pt idx="607">
                    <c:v>2017-06-05</c:v>
                  </c:pt>
                  <c:pt idx="608">
                    <c:v>2017-06-06</c:v>
                  </c:pt>
                  <c:pt idx="609">
                    <c:v>2017-06-07</c:v>
                  </c:pt>
                  <c:pt idx="610">
                    <c:v>2017-06-08</c:v>
                  </c:pt>
                  <c:pt idx="611">
                    <c:v>2017-06-09</c:v>
                  </c:pt>
                  <c:pt idx="612">
                    <c:v>2017-06-12</c:v>
                  </c:pt>
                  <c:pt idx="613">
                    <c:v>2017-06-13</c:v>
                  </c:pt>
                  <c:pt idx="614">
                    <c:v>2017-06-14</c:v>
                  </c:pt>
                  <c:pt idx="615">
                    <c:v>2017-06-15</c:v>
                  </c:pt>
                  <c:pt idx="616">
                    <c:v>2017-06-16</c:v>
                  </c:pt>
                  <c:pt idx="617">
                    <c:v>2017-06-19</c:v>
                  </c:pt>
                  <c:pt idx="618">
                    <c:v>2017-06-20</c:v>
                  </c:pt>
                  <c:pt idx="619">
                    <c:v>2017-06-21</c:v>
                  </c:pt>
                  <c:pt idx="620">
                    <c:v>2017-06-22</c:v>
                  </c:pt>
                  <c:pt idx="621">
                    <c:v>2017-06-23</c:v>
                  </c:pt>
                  <c:pt idx="622">
                    <c:v>2017-06-26</c:v>
                  </c:pt>
                  <c:pt idx="623">
                    <c:v>2017-06-27</c:v>
                  </c:pt>
                  <c:pt idx="624">
                    <c:v>2017-06-28</c:v>
                  </c:pt>
                  <c:pt idx="625">
                    <c:v>2017-06-29</c:v>
                  </c:pt>
                  <c:pt idx="626">
                    <c:v>2017-06-30</c:v>
                  </c:pt>
                  <c:pt idx="627">
                    <c:v>2017-07-03</c:v>
                  </c:pt>
                  <c:pt idx="628">
                    <c:v>2017-07-05</c:v>
                  </c:pt>
                  <c:pt idx="629">
                    <c:v>2017-07-06</c:v>
                  </c:pt>
                  <c:pt idx="630">
                    <c:v>2017-07-07</c:v>
                  </c:pt>
                  <c:pt idx="631">
                    <c:v>2017-07-10</c:v>
                  </c:pt>
                  <c:pt idx="632">
                    <c:v>2017-07-11</c:v>
                  </c:pt>
                  <c:pt idx="633">
                    <c:v>2017-07-12</c:v>
                  </c:pt>
                  <c:pt idx="634">
                    <c:v>2017-07-13</c:v>
                  </c:pt>
                  <c:pt idx="635">
                    <c:v>2017-07-14</c:v>
                  </c:pt>
                  <c:pt idx="636">
                    <c:v>2017-07-17</c:v>
                  </c:pt>
                  <c:pt idx="637">
                    <c:v>2017-07-18</c:v>
                  </c:pt>
                  <c:pt idx="638">
                    <c:v>2017-07-19</c:v>
                  </c:pt>
                  <c:pt idx="639">
                    <c:v>2017-07-20</c:v>
                  </c:pt>
                  <c:pt idx="640">
                    <c:v>2017-07-21</c:v>
                  </c:pt>
                  <c:pt idx="641">
                    <c:v>2017-07-24</c:v>
                  </c:pt>
                  <c:pt idx="642">
                    <c:v>2017-07-25</c:v>
                  </c:pt>
                  <c:pt idx="643">
                    <c:v>2017-07-26</c:v>
                  </c:pt>
                  <c:pt idx="644">
                    <c:v>2017-07-27</c:v>
                  </c:pt>
                  <c:pt idx="645">
                    <c:v>2017-07-28</c:v>
                  </c:pt>
                  <c:pt idx="646">
                    <c:v>2017-07-31</c:v>
                  </c:pt>
                  <c:pt idx="647">
                    <c:v>2017-08-01</c:v>
                  </c:pt>
                  <c:pt idx="648">
                    <c:v>2017-08-02</c:v>
                  </c:pt>
                  <c:pt idx="649">
                    <c:v>2017-08-03</c:v>
                  </c:pt>
                  <c:pt idx="650">
                    <c:v>2017-08-04</c:v>
                  </c:pt>
                  <c:pt idx="651">
                    <c:v>2017-08-07</c:v>
                  </c:pt>
                  <c:pt idx="652">
                    <c:v>2017-08-08</c:v>
                  </c:pt>
                  <c:pt idx="653">
                    <c:v>2017-08-09</c:v>
                  </c:pt>
                  <c:pt idx="654">
                    <c:v>2017-08-10</c:v>
                  </c:pt>
                  <c:pt idx="655">
                    <c:v>2017-08-11</c:v>
                  </c:pt>
                  <c:pt idx="656">
                    <c:v>2017-08-14</c:v>
                  </c:pt>
                  <c:pt idx="657">
                    <c:v>2017-08-15</c:v>
                  </c:pt>
                  <c:pt idx="658">
                    <c:v>2017-08-16</c:v>
                  </c:pt>
                  <c:pt idx="659">
                    <c:v>2017-08-17</c:v>
                  </c:pt>
                  <c:pt idx="660">
                    <c:v>2017-08-18</c:v>
                  </c:pt>
                  <c:pt idx="661">
                    <c:v>2017-08-21</c:v>
                  </c:pt>
                  <c:pt idx="662">
                    <c:v>2017-08-22</c:v>
                  </c:pt>
                  <c:pt idx="663">
                    <c:v>2017-08-23</c:v>
                  </c:pt>
                  <c:pt idx="664">
                    <c:v>2017-08-24</c:v>
                  </c:pt>
                  <c:pt idx="665">
                    <c:v>2017-08-25</c:v>
                  </c:pt>
                  <c:pt idx="666">
                    <c:v>2017-08-28</c:v>
                  </c:pt>
                  <c:pt idx="667">
                    <c:v>2017-08-29</c:v>
                  </c:pt>
                  <c:pt idx="668">
                    <c:v>2017-08-30</c:v>
                  </c:pt>
                  <c:pt idx="669">
                    <c:v>2017-08-31</c:v>
                  </c:pt>
                  <c:pt idx="670">
                    <c:v>2017-09-01</c:v>
                  </c:pt>
                  <c:pt idx="671">
                    <c:v>2017-09-05</c:v>
                  </c:pt>
                  <c:pt idx="672">
                    <c:v>2017-09-06</c:v>
                  </c:pt>
                  <c:pt idx="673">
                    <c:v>2017-09-07</c:v>
                  </c:pt>
                  <c:pt idx="674">
                    <c:v>2017-09-08</c:v>
                  </c:pt>
                  <c:pt idx="675">
                    <c:v>2017-09-11</c:v>
                  </c:pt>
                  <c:pt idx="676">
                    <c:v>2017-09-12</c:v>
                  </c:pt>
                  <c:pt idx="677">
                    <c:v>2017-09-13</c:v>
                  </c:pt>
                  <c:pt idx="678">
                    <c:v>2017-09-14</c:v>
                  </c:pt>
                  <c:pt idx="679">
                    <c:v>2017-09-15</c:v>
                  </c:pt>
                  <c:pt idx="680">
                    <c:v>2017-09-18</c:v>
                  </c:pt>
                  <c:pt idx="681">
                    <c:v>2017-09-19</c:v>
                  </c:pt>
                  <c:pt idx="682">
                    <c:v>2017-09-20</c:v>
                  </c:pt>
                  <c:pt idx="683">
                    <c:v>2017-09-21</c:v>
                  </c:pt>
                  <c:pt idx="684">
                    <c:v>2017-09-22</c:v>
                  </c:pt>
                  <c:pt idx="685">
                    <c:v>2017-09-25</c:v>
                  </c:pt>
                  <c:pt idx="686">
                    <c:v>2017-09-26</c:v>
                  </c:pt>
                  <c:pt idx="687">
                    <c:v>2017-09-27</c:v>
                  </c:pt>
                  <c:pt idx="688">
                    <c:v>2017-09-28</c:v>
                  </c:pt>
                  <c:pt idx="689">
                    <c:v>2017-09-29</c:v>
                  </c:pt>
                  <c:pt idx="690">
                    <c:v>2017-10-02</c:v>
                  </c:pt>
                  <c:pt idx="691">
                    <c:v>2017-10-03</c:v>
                  </c:pt>
                  <c:pt idx="692">
                    <c:v>2017-10-04</c:v>
                  </c:pt>
                  <c:pt idx="693">
                    <c:v>2017-10-05</c:v>
                  </c:pt>
                  <c:pt idx="694">
                    <c:v>2017-10-06</c:v>
                  </c:pt>
                  <c:pt idx="695">
                    <c:v>2017-10-09</c:v>
                  </c:pt>
                  <c:pt idx="696">
                    <c:v>2017-10-10</c:v>
                  </c:pt>
                  <c:pt idx="697">
                    <c:v>2017-10-11</c:v>
                  </c:pt>
                  <c:pt idx="698">
                    <c:v>2017-10-12</c:v>
                  </c:pt>
                  <c:pt idx="699">
                    <c:v>2017-10-13</c:v>
                  </c:pt>
                  <c:pt idx="700">
                    <c:v>2017-10-16</c:v>
                  </c:pt>
                  <c:pt idx="701">
                    <c:v>2017-10-17</c:v>
                  </c:pt>
                  <c:pt idx="702">
                    <c:v>2017-10-18</c:v>
                  </c:pt>
                  <c:pt idx="703">
                    <c:v>2017-10-19</c:v>
                  </c:pt>
                  <c:pt idx="704">
                    <c:v>2017-10-20</c:v>
                  </c:pt>
                  <c:pt idx="705">
                    <c:v>2017-10-23</c:v>
                  </c:pt>
                  <c:pt idx="706">
                    <c:v>2017-10-24</c:v>
                  </c:pt>
                  <c:pt idx="707">
                    <c:v>2017-10-25</c:v>
                  </c:pt>
                  <c:pt idx="708">
                    <c:v>2017-10-26</c:v>
                  </c:pt>
                  <c:pt idx="709">
                    <c:v>2017-10-27</c:v>
                  </c:pt>
                  <c:pt idx="710">
                    <c:v>2017-10-30</c:v>
                  </c:pt>
                  <c:pt idx="711">
                    <c:v>2017-10-31</c:v>
                  </c:pt>
                  <c:pt idx="712">
                    <c:v>2017-11-01</c:v>
                  </c:pt>
                  <c:pt idx="713">
                    <c:v>2017-11-02</c:v>
                  </c:pt>
                  <c:pt idx="714">
                    <c:v>2017-11-03</c:v>
                  </c:pt>
                  <c:pt idx="715">
                    <c:v>2017-11-06</c:v>
                  </c:pt>
                  <c:pt idx="716">
                    <c:v>2017-11-07</c:v>
                  </c:pt>
                  <c:pt idx="717">
                    <c:v>2017-11-08</c:v>
                  </c:pt>
                  <c:pt idx="718">
                    <c:v>2017-11-09</c:v>
                  </c:pt>
                  <c:pt idx="719">
                    <c:v>2017-11-10</c:v>
                  </c:pt>
                  <c:pt idx="720">
                    <c:v>2017-11-13</c:v>
                  </c:pt>
                  <c:pt idx="721">
                    <c:v>2017-11-14</c:v>
                  </c:pt>
                  <c:pt idx="722">
                    <c:v>2017-11-15</c:v>
                  </c:pt>
                  <c:pt idx="723">
                    <c:v>2017-11-16</c:v>
                  </c:pt>
                  <c:pt idx="724">
                    <c:v>2017-11-17</c:v>
                  </c:pt>
                  <c:pt idx="725">
                    <c:v>2017-11-20</c:v>
                  </c:pt>
                  <c:pt idx="726">
                    <c:v>2017-11-21</c:v>
                  </c:pt>
                  <c:pt idx="727">
                    <c:v>2017-11-22</c:v>
                  </c:pt>
                  <c:pt idx="728">
                    <c:v>2017-11-24</c:v>
                  </c:pt>
                  <c:pt idx="729">
                    <c:v>2017-11-27</c:v>
                  </c:pt>
                  <c:pt idx="730">
                    <c:v>2017-11-28</c:v>
                  </c:pt>
                  <c:pt idx="731">
                    <c:v>2017-11-29</c:v>
                  </c:pt>
                  <c:pt idx="732">
                    <c:v>2017-11-30</c:v>
                  </c:pt>
                  <c:pt idx="733">
                    <c:v>2017-12-01</c:v>
                  </c:pt>
                  <c:pt idx="734">
                    <c:v>2017-12-04</c:v>
                  </c:pt>
                  <c:pt idx="735">
                    <c:v>2017-12-05</c:v>
                  </c:pt>
                  <c:pt idx="736">
                    <c:v>2017-12-06</c:v>
                  </c:pt>
                  <c:pt idx="737">
                    <c:v>2017-12-07</c:v>
                  </c:pt>
                  <c:pt idx="738">
                    <c:v>2017-12-08</c:v>
                  </c:pt>
                  <c:pt idx="739">
                    <c:v>2017-12-11</c:v>
                  </c:pt>
                  <c:pt idx="740">
                    <c:v>2017-12-12</c:v>
                  </c:pt>
                  <c:pt idx="741">
                    <c:v>2017-12-13</c:v>
                  </c:pt>
                  <c:pt idx="742">
                    <c:v>2017-12-14</c:v>
                  </c:pt>
                  <c:pt idx="743">
                    <c:v>2017-12-15</c:v>
                  </c:pt>
                  <c:pt idx="744">
                    <c:v>2017-12-18</c:v>
                  </c:pt>
                  <c:pt idx="745">
                    <c:v>2017-12-19</c:v>
                  </c:pt>
                  <c:pt idx="746">
                    <c:v>2017-12-20</c:v>
                  </c:pt>
                  <c:pt idx="747">
                    <c:v>2017-12-21</c:v>
                  </c:pt>
                  <c:pt idx="748">
                    <c:v>2017-12-22</c:v>
                  </c:pt>
                  <c:pt idx="749">
                    <c:v>2017-12-26</c:v>
                  </c:pt>
                  <c:pt idx="750">
                    <c:v>2017-12-27</c:v>
                  </c:pt>
                  <c:pt idx="751">
                    <c:v>2017-12-28</c:v>
                  </c:pt>
                  <c:pt idx="752">
                    <c:v>2017-12-29</c:v>
                  </c:pt>
                  <c:pt idx="753">
                    <c:v>2017-01-03</c:v>
                  </c:pt>
                  <c:pt idx="754">
                    <c:v>2017-01-04</c:v>
                  </c:pt>
                  <c:pt idx="755">
                    <c:v>2017-01-05</c:v>
                  </c:pt>
                  <c:pt idx="756">
                    <c:v>2017-01-06</c:v>
                  </c:pt>
                  <c:pt idx="757">
                    <c:v>2017-01-09</c:v>
                  </c:pt>
                  <c:pt idx="758">
                    <c:v>2017-01-10</c:v>
                  </c:pt>
                  <c:pt idx="759">
                    <c:v>2017-01-11</c:v>
                  </c:pt>
                  <c:pt idx="760">
                    <c:v>2017-01-12</c:v>
                  </c:pt>
                  <c:pt idx="761">
                    <c:v>2017-01-13</c:v>
                  </c:pt>
                  <c:pt idx="762">
                    <c:v>2017-01-17</c:v>
                  </c:pt>
                  <c:pt idx="763">
                    <c:v>2017-01-18</c:v>
                  </c:pt>
                  <c:pt idx="764">
                    <c:v>2017-01-19</c:v>
                  </c:pt>
                  <c:pt idx="765">
                    <c:v>2017-01-20</c:v>
                  </c:pt>
                  <c:pt idx="766">
                    <c:v>2017-01-23</c:v>
                  </c:pt>
                  <c:pt idx="767">
                    <c:v>2017-01-24</c:v>
                  </c:pt>
                  <c:pt idx="768">
                    <c:v>2017-01-25</c:v>
                  </c:pt>
                  <c:pt idx="769">
                    <c:v>2017-01-26</c:v>
                  </c:pt>
                  <c:pt idx="770">
                    <c:v>2017-01-27</c:v>
                  </c:pt>
                  <c:pt idx="771">
                    <c:v>2017-01-30</c:v>
                  </c:pt>
                  <c:pt idx="772">
                    <c:v>2017-01-31</c:v>
                  </c:pt>
                  <c:pt idx="773">
                    <c:v>2017-02-01</c:v>
                  </c:pt>
                  <c:pt idx="774">
                    <c:v>2017-02-02</c:v>
                  </c:pt>
                  <c:pt idx="775">
                    <c:v>2017-02-03</c:v>
                  </c:pt>
                  <c:pt idx="776">
                    <c:v>2017-02-06</c:v>
                  </c:pt>
                  <c:pt idx="777">
                    <c:v>2017-02-07</c:v>
                  </c:pt>
                  <c:pt idx="778">
                    <c:v>2017-02-08</c:v>
                  </c:pt>
                  <c:pt idx="779">
                    <c:v>2017-02-09</c:v>
                  </c:pt>
                  <c:pt idx="780">
                    <c:v>2017-02-10</c:v>
                  </c:pt>
                  <c:pt idx="781">
                    <c:v>2017-02-13</c:v>
                  </c:pt>
                  <c:pt idx="782">
                    <c:v>2017-02-14</c:v>
                  </c:pt>
                  <c:pt idx="783">
                    <c:v>2017-02-15</c:v>
                  </c:pt>
                  <c:pt idx="784">
                    <c:v>2017-02-16</c:v>
                  </c:pt>
                  <c:pt idx="785">
                    <c:v>2017-02-17</c:v>
                  </c:pt>
                  <c:pt idx="786">
                    <c:v>2017-02-21</c:v>
                  </c:pt>
                  <c:pt idx="787">
                    <c:v>2017-02-22</c:v>
                  </c:pt>
                  <c:pt idx="788">
                    <c:v>2017-02-23</c:v>
                  </c:pt>
                  <c:pt idx="789">
                    <c:v>2017-02-24</c:v>
                  </c:pt>
                  <c:pt idx="790">
                    <c:v>2017-02-27</c:v>
                  </c:pt>
                  <c:pt idx="791">
                    <c:v>2017-02-28</c:v>
                  </c:pt>
                  <c:pt idx="792">
                    <c:v>2017-03-01</c:v>
                  </c:pt>
                  <c:pt idx="793">
                    <c:v>2017-03-02</c:v>
                  </c:pt>
                  <c:pt idx="794">
                    <c:v>2017-03-03</c:v>
                  </c:pt>
                  <c:pt idx="795">
                    <c:v>2017-03-06</c:v>
                  </c:pt>
                  <c:pt idx="796">
                    <c:v>2017-03-07</c:v>
                  </c:pt>
                  <c:pt idx="797">
                    <c:v>2017-03-08</c:v>
                  </c:pt>
                  <c:pt idx="798">
                    <c:v>2017-03-09</c:v>
                  </c:pt>
                  <c:pt idx="799">
                    <c:v>2017-03-10</c:v>
                  </c:pt>
                  <c:pt idx="800">
                    <c:v>2017-03-13</c:v>
                  </c:pt>
                  <c:pt idx="801">
                    <c:v>2017-03-14</c:v>
                  </c:pt>
                  <c:pt idx="802">
                    <c:v>2017-03-15</c:v>
                  </c:pt>
                  <c:pt idx="803">
                    <c:v>2017-03-16</c:v>
                  </c:pt>
                  <c:pt idx="804">
                    <c:v>2017-03-17</c:v>
                  </c:pt>
                  <c:pt idx="805">
                    <c:v>2017-03-20</c:v>
                  </c:pt>
                  <c:pt idx="806">
                    <c:v>2017-03-21</c:v>
                  </c:pt>
                  <c:pt idx="807">
                    <c:v>2017-03-22</c:v>
                  </c:pt>
                  <c:pt idx="808">
                    <c:v>2017-03-23</c:v>
                  </c:pt>
                  <c:pt idx="809">
                    <c:v>2017-03-24</c:v>
                  </c:pt>
                  <c:pt idx="810">
                    <c:v>2017-03-27</c:v>
                  </c:pt>
                  <c:pt idx="811">
                    <c:v>2017-03-28</c:v>
                  </c:pt>
                  <c:pt idx="812">
                    <c:v>2017-03-29</c:v>
                  </c:pt>
                  <c:pt idx="813">
                    <c:v>2017-03-30</c:v>
                  </c:pt>
                  <c:pt idx="814">
                    <c:v>2017-03-31</c:v>
                  </c:pt>
                  <c:pt idx="815">
                    <c:v>2017-04-03</c:v>
                  </c:pt>
                  <c:pt idx="816">
                    <c:v>2017-04-04</c:v>
                  </c:pt>
                  <c:pt idx="817">
                    <c:v>2017-04-05</c:v>
                  </c:pt>
                  <c:pt idx="818">
                    <c:v>2017-04-06</c:v>
                  </c:pt>
                  <c:pt idx="819">
                    <c:v>2017-04-07</c:v>
                  </c:pt>
                  <c:pt idx="820">
                    <c:v>2017-04-10</c:v>
                  </c:pt>
                  <c:pt idx="821">
                    <c:v>2017-04-11</c:v>
                  </c:pt>
                  <c:pt idx="822">
                    <c:v>2017-04-12</c:v>
                  </c:pt>
                  <c:pt idx="823">
                    <c:v>2017-04-13</c:v>
                  </c:pt>
                  <c:pt idx="824">
                    <c:v>2017-04-17</c:v>
                  </c:pt>
                  <c:pt idx="825">
                    <c:v>2017-04-18</c:v>
                  </c:pt>
                  <c:pt idx="826">
                    <c:v>2017-04-19</c:v>
                  </c:pt>
                  <c:pt idx="827">
                    <c:v>2017-04-20</c:v>
                  </c:pt>
                  <c:pt idx="828">
                    <c:v>2017-04-21</c:v>
                  </c:pt>
                  <c:pt idx="829">
                    <c:v>2017-04-24</c:v>
                  </c:pt>
                  <c:pt idx="830">
                    <c:v>2017-04-25</c:v>
                  </c:pt>
                  <c:pt idx="831">
                    <c:v>2017-04-26</c:v>
                  </c:pt>
                  <c:pt idx="832">
                    <c:v>2017-04-27</c:v>
                  </c:pt>
                  <c:pt idx="833">
                    <c:v>2017-04-28</c:v>
                  </c:pt>
                  <c:pt idx="834">
                    <c:v>2017-05-01</c:v>
                  </c:pt>
                  <c:pt idx="835">
                    <c:v>2017-05-02</c:v>
                  </c:pt>
                  <c:pt idx="836">
                    <c:v>2017-05-03</c:v>
                  </c:pt>
                  <c:pt idx="837">
                    <c:v>2017-05-04</c:v>
                  </c:pt>
                  <c:pt idx="838">
                    <c:v>2017-05-05</c:v>
                  </c:pt>
                  <c:pt idx="839">
                    <c:v>2017-05-08</c:v>
                  </c:pt>
                  <c:pt idx="840">
                    <c:v>2017-05-09</c:v>
                  </c:pt>
                  <c:pt idx="841">
                    <c:v>2017-05-10</c:v>
                  </c:pt>
                  <c:pt idx="842">
                    <c:v>2017-05-11</c:v>
                  </c:pt>
                  <c:pt idx="843">
                    <c:v>2017-05-12</c:v>
                  </c:pt>
                  <c:pt idx="844">
                    <c:v>2017-05-15</c:v>
                  </c:pt>
                  <c:pt idx="845">
                    <c:v>2017-05-16</c:v>
                  </c:pt>
                  <c:pt idx="846">
                    <c:v>2017-05-17</c:v>
                  </c:pt>
                  <c:pt idx="847">
                    <c:v>2017-05-18</c:v>
                  </c:pt>
                  <c:pt idx="848">
                    <c:v>2017-05-19</c:v>
                  </c:pt>
                  <c:pt idx="849">
                    <c:v>2017-05-22</c:v>
                  </c:pt>
                  <c:pt idx="850">
                    <c:v>2017-05-23</c:v>
                  </c:pt>
                  <c:pt idx="851">
                    <c:v>2017-05-24</c:v>
                  </c:pt>
                  <c:pt idx="852">
                    <c:v>2017-05-25</c:v>
                  </c:pt>
                  <c:pt idx="853">
                    <c:v>2017-05-26</c:v>
                  </c:pt>
                  <c:pt idx="854">
                    <c:v>2017-05-30</c:v>
                  </c:pt>
                  <c:pt idx="855">
                    <c:v>2017-05-31</c:v>
                  </c:pt>
                  <c:pt idx="856">
                    <c:v>2017-06-01</c:v>
                  </c:pt>
                  <c:pt idx="857">
                    <c:v>2017-06-02</c:v>
                  </c:pt>
                  <c:pt idx="858">
                    <c:v>2017-06-05</c:v>
                  </c:pt>
                  <c:pt idx="859">
                    <c:v>2017-06-06</c:v>
                  </c:pt>
                  <c:pt idx="860">
                    <c:v>2017-06-07</c:v>
                  </c:pt>
                  <c:pt idx="861">
                    <c:v>2017-06-08</c:v>
                  </c:pt>
                  <c:pt idx="862">
                    <c:v>2017-06-09</c:v>
                  </c:pt>
                  <c:pt idx="863">
                    <c:v>2017-06-12</c:v>
                  </c:pt>
                  <c:pt idx="864">
                    <c:v>2017-06-13</c:v>
                  </c:pt>
                  <c:pt idx="865">
                    <c:v>2017-06-14</c:v>
                  </c:pt>
                  <c:pt idx="866">
                    <c:v>2017-06-15</c:v>
                  </c:pt>
                  <c:pt idx="867">
                    <c:v>2017-06-16</c:v>
                  </c:pt>
                  <c:pt idx="868">
                    <c:v>2017-06-19</c:v>
                  </c:pt>
                  <c:pt idx="869">
                    <c:v>2017-06-20</c:v>
                  </c:pt>
                  <c:pt idx="870">
                    <c:v>2017-06-21</c:v>
                  </c:pt>
                  <c:pt idx="871">
                    <c:v>2017-06-22</c:v>
                  </c:pt>
                  <c:pt idx="872">
                    <c:v>2017-06-23</c:v>
                  </c:pt>
                  <c:pt idx="873">
                    <c:v>2017-06-26</c:v>
                  </c:pt>
                  <c:pt idx="874">
                    <c:v>2017-06-27</c:v>
                  </c:pt>
                  <c:pt idx="875">
                    <c:v>2017-06-28</c:v>
                  </c:pt>
                  <c:pt idx="876">
                    <c:v>2017-06-29</c:v>
                  </c:pt>
                  <c:pt idx="877">
                    <c:v>2017-06-30</c:v>
                  </c:pt>
                  <c:pt idx="878">
                    <c:v>2017-07-03</c:v>
                  </c:pt>
                  <c:pt idx="879">
                    <c:v>2017-07-05</c:v>
                  </c:pt>
                  <c:pt idx="880">
                    <c:v>2017-07-06</c:v>
                  </c:pt>
                  <c:pt idx="881">
                    <c:v>2017-07-07</c:v>
                  </c:pt>
                  <c:pt idx="882">
                    <c:v>2017-07-10</c:v>
                  </c:pt>
                  <c:pt idx="883">
                    <c:v>2017-07-11</c:v>
                  </c:pt>
                  <c:pt idx="884">
                    <c:v>2017-07-12</c:v>
                  </c:pt>
                  <c:pt idx="885">
                    <c:v>2017-07-13</c:v>
                  </c:pt>
                  <c:pt idx="886">
                    <c:v>2017-07-14</c:v>
                  </c:pt>
                  <c:pt idx="887">
                    <c:v>2017-07-17</c:v>
                  </c:pt>
                  <c:pt idx="888">
                    <c:v>2017-07-18</c:v>
                  </c:pt>
                  <c:pt idx="889">
                    <c:v>2017-07-19</c:v>
                  </c:pt>
                  <c:pt idx="890">
                    <c:v>2017-07-20</c:v>
                  </c:pt>
                  <c:pt idx="891">
                    <c:v>2017-07-21</c:v>
                  </c:pt>
                  <c:pt idx="892">
                    <c:v>2017-07-24</c:v>
                  </c:pt>
                  <c:pt idx="893">
                    <c:v>2017-07-25</c:v>
                  </c:pt>
                  <c:pt idx="894">
                    <c:v>2017-07-26</c:v>
                  </c:pt>
                  <c:pt idx="895">
                    <c:v>2017-07-27</c:v>
                  </c:pt>
                  <c:pt idx="896">
                    <c:v>2017-07-28</c:v>
                  </c:pt>
                  <c:pt idx="897">
                    <c:v>2017-07-31</c:v>
                  </c:pt>
                  <c:pt idx="898">
                    <c:v>2017-08-01</c:v>
                  </c:pt>
                  <c:pt idx="899">
                    <c:v>2017-08-02</c:v>
                  </c:pt>
                  <c:pt idx="900">
                    <c:v>2017-08-03</c:v>
                  </c:pt>
                  <c:pt idx="901">
                    <c:v>2017-08-04</c:v>
                  </c:pt>
                  <c:pt idx="902">
                    <c:v>2017-08-07</c:v>
                  </c:pt>
                  <c:pt idx="903">
                    <c:v>2017-08-08</c:v>
                  </c:pt>
                  <c:pt idx="904">
                    <c:v>2017-08-09</c:v>
                  </c:pt>
                  <c:pt idx="905">
                    <c:v>2017-08-10</c:v>
                  </c:pt>
                  <c:pt idx="906">
                    <c:v>2017-08-11</c:v>
                  </c:pt>
                  <c:pt idx="907">
                    <c:v>2017-08-14</c:v>
                  </c:pt>
                  <c:pt idx="908">
                    <c:v>2017-08-15</c:v>
                  </c:pt>
                  <c:pt idx="909">
                    <c:v>2017-08-16</c:v>
                  </c:pt>
                  <c:pt idx="910">
                    <c:v>2017-08-17</c:v>
                  </c:pt>
                  <c:pt idx="911">
                    <c:v>2017-08-18</c:v>
                  </c:pt>
                  <c:pt idx="912">
                    <c:v>2017-08-21</c:v>
                  </c:pt>
                  <c:pt idx="913">
                    <c:v>2017-08-22</c:v>
                  </c:pt>
                  <c:pt idx="914">
                    <c:v>2017-08-23</c:v>
                  </c:pt>
                  <c:pt idx="915">
                    <c:v>2017-08-24</c:v>
                  </c:pt>
                  <c:pt idx="916">
                    <c:v>2017-08-25</c:v>
                  </c:pt>
                  <c:pt idx="917">
                    <c:v>2017-08-28</c:v>
                  </c:pt>
                  <c:pt idx="918">
                    <c:v>2017-08-29</c:v>
                  </c:pt>
                  <c:pt idx="919">
                    <c:v>2017-08-30</c:v>
                  </c:pt>
                  <c:pt idx="920">
                    <c:v>2017-08-31</c:v>
                  </c:pt>
                  <c:pt idx="921">
                    <c:v>2017-09-01</c:v>
                  </c:pt>
                  <c:pt idx="922">
                    <c:v>2017-09-05</c:v>
                  </c:pt>
                  <c:pt idx="923">
                    <c:v>2017-09-06</c:v>
                  </c:pt>
                  <c:pt idx="924">
                    <c:v>2017-09-07</c:v>
                  </c:pt>
                  <c:pt idx="925">
                    <c:v>2017-09-08</c:v>
                  </c:pt>
                  <c:pt idx="926">
                    <c:v>2017-09-11</c:v>
                  </c:pt>
                  <c:pt idx="927">
                    <c:v>2017-09-12</c:v>
                  </c:pt>
                  <c:pt idx="928">
                    <c:v>2017-09-13</c:v>
                  </c:pt>
                  <c:pt idx="929">
                    <c:v>2017-09-14</c:v>
                  </c:pt>
                  <c:pt idx="930">
                    <c:v>2017-09-15</c:v>
                  </c:pt>
                  <c:pt idx="931">
                    <c:v>2017-09-18</c:v>
                  </c:pt>
                  <c:pt idx="932">
                    <c:v>2017-09-19</c:v>
                  </c:pt>
                  <c:pt idx="933">
                    <c:v>2017-09-20</c:v>
                  </c:pt>
                  <c:pt idx="934">
                    <c:v>2017-09-21</c:v>
                  </c:pt>
                  <c:pt idx="935">
                    <c:v>2017-09-22</c:v>
                  </c:pt>
                  <c:pt idx="936">
                    <c:v>2017-09-25</c:v>
                  </c:pt>
                  <c:pt idx="937">
                    <c:v>2017-09-26</c:v>
                  </c:pt>
                  <c:pt idx="938">
                    <c:v>2017-09-27</c:v>
                  </c:pt>
                  <c:pt idx="939">
                    <c:v>2017-09-28</c:v>
                  </c:pt>
                  <c:pt idx="940">
                    <c:v>2017-09-29</c:v>
                  </c:pt>
                  <c:pt idx="941">
                    <c:v>2017-10-02</c:v>
                  </c:pt>
                  <c:pt idx="942">
                    <c:v>2017-10-03</c:v>
                  </c:pt>
                  <c:pt idx="943">
                    <c:v>2017-10-04</c:v>
                  </c:pt>
                  <c:pt idx="944">
                    <c:v>2017-10-05</c:v>
                  </c:pt>
                  <c:pt idx="945">
                    <c:v>2017-10-06</c:v>
                  </c:pt>
                  <c:pt idx="946">
                    <c:v>2017-10-09</c:v>
                  </c:pt>
                  <c:pt idx="947">
                    <c:v>2017-10-10</c:v>
                  </c:pt>
                  <c:pt idx="948">
                    <c:v>2017-10-11</c:v>
                  </c:pt>
                  <c:pt idx="949">
                    <c:v>2017-10-12</c:v>
                  </c:pt>
                  <c:pt idx="950">
                    <c:v>2017-10-13</c:v>
                  </c:pt>
                  <c:pt idx="951">
                    <c:v>2017-10-16</c:v>
                  </c:pt>
                  <c:pt idx="952">
                    <c:v>2017-10-17</c:v>
                  </c:pt>
                  <c:pt idx="953">
                    <c:v>2017-10-18</c:v>
                  </c:pt>
                  <c:pt idx="954">
                    <c:v>2017-10-19</c:v>
                  </c:pt>
                  <c:pt idx="955">
                    <c:v>2017-10-20</c:v>
                  </c:pt>
                  <c:pt idx="956">
                    <c:v>2017-10-23</c:v>
                  </c:pt>
                  <c:pt idx="957">
                    <c:v>2017-10-24</c:v>
                  </c:pt>
                  <c:pt idx="958">
                    <c:v>2017-10-25</c:v>
                  </c:pt>
                  <c:pt idx="959">
                    <c:v>2017-10-26</c:v>
                  </c:pt>
                  <c:pt idx="960">
                    <c:v>2017-10-27</c:v>
                  </c:pt>
                  <c:pt idx="961">
                    <c:v>2017-10-30</c:v>
                  </c:pt>
                  <c:pt idx="962">
                    <c:v>2017-10-31</c:v>
                  </c:pt>
                  <c:pt idx="963">
                    <c:v>2017-11-01</c:v>
                  </c:pt>
                  <c:pt idx="964">
                    <c:v>2017-11-02</c:v>
                  </c:pt>
                  <c:pt idx="965">
                    <c:v>2017-11-03</c:v>
                  </c:pt>
                  <c:pt idx="966">
                    <c:v>2017-11-06</c:v>
                  </c:pt>
                  <c:pt idx="967">
                    <c:v>2017-11-07</c:v>
                  </c:pt>
                  <c:pt idx="968">
                    <c:v>2017-11-08</c:v>
                  </c:pt>
                  <c:pt idx="969">
                    <c:v>2017-11-09</c:v>
                  </c:pt>
                  <c:pt idx="970">
                    <c:v>2017-11-10</c:v>
                  </c:pt>
                  <c:pt idx="971">
                    <c:v>2017-11-13</c:v>
                  </c:pt>
                  <c:pt idx="972">
                    <c:v>2017-11-14</c:v>
                  </c:pt>
                  <c:pt idx="973">
                    <c:v>2017-11-15</c:v>
                  </c:pt>
                  <c:pt idx="974">
                    <c:v>2017-11-16</c:v>
                  </c:pt>
                  <c:pt idx="975">
                    <c:v>2017-11-17</c:v>
                  </c:pt>
                  <c:pt idx="976">
                    <c:v>2017-11-20</c:v>
                  </c:pt>
                  <c:pt idx="977">
                    <c:v>2017-11-21</c:v>
                  </c:pt>
                  <c:pt idx="978">
                    <c:v>2017-11-22</c:v>
                  </c:pt>
                  <c:pt idx="979">
                    <c:v>2017-11-24</c:v>
                  </c:pt>
                  <c:pt idx="980">
                    <c:v>2017-11-27</c:v>
                  </c:pt>
                  <c:pt idx="981">
                    <c:v>2017-11-28</c:v>
                  </c:pt>
                  <c:pt idx="982">
                    <c:v>2017-11-29</c:v>
                  </c:pt>
                  <c:pt idx="983">
                    <c:v>2017-11-30</c:v>
                  </c:pt>
                  <c:pt idx="984">
                    <c:v>2017-12-01</c:v>
                  </c:pt>
                  <c:pt idx="985">
                    <c:v>2017-12-04</c:v>
                  </c:pt>
                  <c:pt idx="986">
                    <c:v>2017-12-05</c:v>
                  </c:pt>
                  <c:pt idx="987">
                    <c:v>2017-12-06</c:v>
                  </c:pt>
                  <c:pt idx="988">
                    <c:v>2017-12-07</c:v>
                  </c:pt>
                  <c:pt idx="989">
                    <c:v>2017-12-08</c:v>
                  </c:pt>
                  <c:pt idx="990">
                    <c:v>2017-12-11</c:v>
                  </c:pt>
                  <c:pt idx="991">
                    <c:v>2017-12-12</c:v>
                  </c:pt>
                  <c:pt idx="992">
                    <c:v>2017-12-13</c:v>
                  </c:pt>
                  <c:pt idx="993">
                    <c:v>2017-12-14</c:v>
                  </c:pt>
                  <c:pt idx="994">
                    <c:v>2017-12-15</c:v>
                  </c:pt>
                  <c:pt idx="995">
                    <c:v>2017-12-18</c:v>
                  </c:pt>
                  <c:pt idx="996">
                    <c:v>2017-12-19</c:v>
                  </c:pt>
                  <c:pt idx="997">
                    <c:v>2017-12-20</c:v>
                  </c:pt>
                  <c:pt idx="998">
                    <c:v>2017-12-21</c:v>
                  </c:pt>
                  <c:pt idx="999">
                    <c:v>2017-12-22</c:v>
                  </c:pt>
                  <c:pt idx="1000">
                    <c:v>2017-12-26</c:v>
                  </c:pt>
                  <c:pt idx="1001">
                    <c:v>2017-12-27</c:v>
                  </c:pt>
                  <c:pt idx="1002">
                    <c:v>2017-12-28</c:v>
                  </c:pt>
                  <c:pt idx="1003">
                    <c:v>2017-12-29</c:v>
                  </c:pt>
                  <c:pt idx="1004">
                    <c:v>2017-01-03</c:v>
                  </c:pt>
                  <c:pt idx="1005">
                    <c:v>2017-01-04</c:v>
                  </c:pt>
                  <c:pt idx="1006">
                    <c:v>2017-01-05</c:v>
                  </c:pt>
                  <c:pt idx="1007">
                    <c:v>2017-01-06</c:v>
                  </c:pt>
                  <c:pt idx="1008">
                    <c:v>2017-01-09</c:v>
                  </c:pt>
                  <c:pt idx="1009">
                    <c:v>2017-01-10</c:v>
                  </c:pt>
                  <c:pt idx="1010">
                    <c:v>2017-01-11</c:v>
                  </c:pt>
                  <c:pt idx="1011">
                    <c:v>2017-01-12</c:v>
                  </c:pt>
                  <c:pt idx="1012">
                    <c:v>2017-01-13</c:v>
                  </c:pt>
                  <c:pt idx="1013">
                    <c:v>2017-01-17</c:v>
                  </c:pt>
                  <c:pt idx="1014">
                    <c:v>2017-01-18</c:v>
                  </c:pt>
                  <c:pt idx="1015">
                    <c:v>2017-01-19</c:v>
                  </c:pt>
                  <c:pt idx="1016">
                    <c:v>2017-01-20</c:v>
                  </c:pt>
                  <c:pt idx="1017">
                    <c:v>2017-01-23</c:v>
                  </c:pt>
                  <c:pt idx="1018">
                    <c:v>2017-01-24</c:v>
                  </c:pt>
                  <c:pt idx="1019">
                    <c:v>2017-01-25</c:v>
                  </c:pt>
                  <c:pt idx="1020">
                    <c:v>2017-01-26</c:v>
                  </c:pt>
                  <c:pt idx="1021">
                    <c:v>2017-01-27</c:v>
                  </c:pt>
                  <c:pt idx="1022">
                    <c:v>2017-01-30</c:v>
                  </c:pt>
                  <c:pt idx="1023">
                    <c:v>2017-01-31</c:v>
                  </c:pt>
                  <c:pt idx="1024">
                    <c:v>2017-02-01</c:v>
                  </c:pt>
                  <c:pt idx="1025">
                    <c:v>2017-02-02</c:v>
                  </c:pt>
                  <c:pt idx="1026">
                    <c:v>2017-02-03</c:v>
                  </c:pt>
                  <c:pt idx="1027">
                    <c:v>2017-02-06</c:v>
                  </c:pt>
                  <c:pt idx="1028">
                    <c:v>2017-02-07</c:v>
                  </c:pt>
                  <c:pt idx="1029">
                    <c:v>2017-02-08</c:v>
                  </c:pt>
                  <c:pt idx="1030">
                    <c:v>2017-02-09</c:v>
                  </c:pt>
                  <c:pt idx="1031">
                    <c:v>2017-02-10</c:v>
                  </c:pt>
                  <c:pt idx="1032">
                    <c:v>2017-02-13</c:v>
                  </c:pt>
                  <c:pt idx="1033">
                    <c:v>2017-02-14</c:v>
                  </c:pt>
                  <c:pt idx="1034">
                    <c:v>2017-02-15</c:v>
                  </c:pt>
                  <c:pt idx="1035">
                    <c:v>2017-02-16</c:v>
                  </c:pt>
                  <c:pt idx="1036">
                    <c:v>2017-02-17</c:v>
                  </c:pt>
                  <c:pt idx="1037">
                    <c:v>2017-02-21</c:v>
                  </c:pt>
                  <c:pt idx="1038">
                    <c:v>2017-02-22</c:v>
                  </c:pt>
                  <c:pt idx="1039">
                    <c:v>2017-02-23</c:v>
                  </c:pt>
                  <c:pt idx="1040">
                    <c:v>2017-02-24</c:v>
                  </c:pt>
                  <c:pt idx="1041">
                    <c:v>2017-02-27</c:v>
                  </c:pt>
                  <c:pt idx="1042">
                    <c:v>2017-02-28</c:v>
                  </c:pt>
                  <c:pt idx="1043">
                    <c:v>2017-03-01</c:v>
                  </c:pt>
                  <c:pt idx="1044">
                    <c:v>2017-03-02</c:v>
                  </c:pt>
                  <c:pt idx="1045">
                    <c:v>2017-03-03</c:v>
                  </c:pt>
                  <c:pt idx="1046">
                    <c:v>2017-03-06</c:v>
                  </c:pt>
                  <c:pt idx="1047">
                    <c:v>2017-03-07</c:v>
                  </c:pt>
                  <c:pt idx="1048">
                    <c:v>2017-03-08</c:v>
                  </c:pt>
                  <c:pt idx="1049">
                    <c:v>2017-03-09</c:v>
                  </c:pt>
                  <c:pt idx="1050">
                    <c:v>2017-03-10</c:v>
                  </c:pt>
                  <c:pt idx="1051">
                    <c:v>2017-03-13</c:v>
                  </c:pt>
                  <c:pt idx="1052">
                    <c:v>2017-03-14</c:v>
                  </c:pt>
                  <c:pt idx="1053">
                    <c:v>2017-03-15</c:v>
                  </c:pt>
                  <c:pt idx="1054">
                    <c:v>2017-03-16</c:v>
                  </c:pt>
                  <c:pt idx="1055">
                    <c:v>2017-03-17</c:v>
                  </c:pt>
                  <c:pt idx="1056">
                    <c:v>2017-03-20</c:v>
                  </c:pt>
                  <c:pt idx="1057">
                    <c:v>2017-03-21</c:v>
                  </c:pt>
                  <c:pt idx="1058">
                    <c:v>2017-03-22</c:v>
                  </c:pt>
                  <c:pt idx="1059">
                    <c:v>2017-03-23</c:v>
                  </c:pt>
                  <c:pt idx="1060">
                    <c:v>2017-03-24</c:v>
                  </c:pt>
                  <c:pt idx="1061">
                    <c:v>2017-03-27</c:v>
                  </c:pt>
                  <c:pt idx="1062">
                    <c:v>2017-03-28</c:v>
                  </c:pt>
                  <c:pt idx="1063">
                    <c:v>2017-03-29</c:v>
                  </c:pt>
                  <c:pt idx="1064">
                    <c:v>2017-03-30</c:v>
                  </c:pt>
                  <c:pt idx="1065">
                    <c:v>2017-03-31</c:v>
                  </c:pt>
                  <c:pt idx="1066">
                    <c:v>2017-04-03</c:v>
                  </c:pt>
                  <c:pt idx="1067">
                    <c:v>2017-04-04</c:v>
                  </c:pt>
                  <c:pt idx="1068">
                    <c:v>2017-04-05</c:v>
                  </c:pt>
                  <c:pt idx="1069">
                    <c:v>2017-04-06</c:v>
                  </c:pt>
                  <c:pt idx="1070">
                    <c:v>2017-04-07</c:v>
                  </c:pt>
                  <c:pt idx="1071">
                    <c:v>2017-04-10</c:v>
                  </c:pt>
                  <c:pt idx="1072">
                    <c:v>2017-04-11</c:v>
                  </c:pt>
                  <c:pt idx="1073">
                    <c:v>2017-04-12</c:v>
                  </c:pt>
                  <c:pt idx="1074">
                    <c:v>2017-04-13</c:v>
                  </c:pt>
                  <c:pt idx="1075">
                    <c:v>2017-04-17</c:v>
                  </c:pt>
                  <c:pt idx="1076">
                    <c:v>2017-04-18</c:v>
                  </c:pt>
                  <c:pt idx="1077">
                    <c:v>2017-04-19</c:v>
                  </c:pt>
                  <c:pt idx="1078">
                    <c:v>2017-04-20</c:v>
                  </c:pt>
                  <c:pt idx="1079">
                    <c:v>2017-04-21</c:v>
                  </c:pt>
                  <c:pt idx="1080">
                    <c:v>2017-04-24</c:v>
                  </c:pt>
                  <c:pt idx="1081">
                    <c:v>2017-04-25</c:v>
                  </c:pt>
                  <c:pt idx="1082">
                    <c:v>2017-04-26</c:v>
                  </c:pt>
                  <c:pt idx="1083">
                    <c:v>2017-04-27</c:v>
                  </c:pt>
                  <c:pt idx="1084">
                    <c:v>2017-04-28</c:v>
                  </c:pt>
                  <c:pt idx="1085">
                    <c:v>2017-05-01</c:v>
                  </c:pt>
                  <c:pt idx="1086">
                    <c:v>2017-05-02</c:v>
                  </c:pt>
                  <c:pt idx="1087">
                    <c:v>2017-05-03</c:v>
                  </c:pt>
                  <c:pt idx="1088">
                    <c:v>2017-05-04</c:v>
                  </c:pt>
                  <c:pt idx="1089">
                    <c:v>2017-05-05</c:v>
                  </c:pt>
                  <c:pt idx="1090">
                    <c:v>2017-05-08</c:v>
                  </c:pt>
                  <c:pt idx="1091">
                    <c:v>2017-05-09</c:v>
                  </c:pt>
                  <c:pt idx="1092">
                    <c:v>2017-05-10</c:v>
                  </c:pt>
                  <c:pt idx="1093">
                    <c:v>2017-05-11</c:v>
                  </c:pt>
                  <c:pt idx="1094">
                    <c:v>2017-05-12</c:v>
                  </c:pt>
                  <c:pt idx="1095">
                    <c:v>2017-05-15</c:v>
                  </c:pt>
                  <c:pt idx="1096">
                    <c:v>2017-05-16</c:v>
                  </c:pt>
                  <c:pt idx="1097">
                    <c:v>2017-05-17</c:v>
                  </c:pt>
                  <c:pt idx="1098">
                    <c:v>2017-05-18</c:v>
                  </c:pt>
                  <c:pt idx="1099">
                    <c:v>2017-05-19</c:v>
                  </c:pt>
                  <c:pt idx="1100">
                    <c:v>2017-05-22</c:v>
                  </c:pt>
                  <c:pt idx="1101">
                    <c:v>2017-05-23</c:v>
                  </c:pt>
                  <c:pt idx="1102">
                    <c:v>2017-05-24</c:v>
                  </c:pt>
                  <c:pt idx="1103">
                    <c:v>2017-05-25</c:v>
                  </c:pt>
                  <c:pt idx="1104">
                    <c:v>2017-05-26</c:v>
                  </c:pt>
                  <c:pt idx="1105">
                    <c:v>2017-05-30</c:v>
                  </c:pt>
                  <c:pt idx="1106">
                    <c:v>2017-05-31</c:v>
                  </c:pt>
                  <c:pt idx="1107">
                    <c:v>2017-06-01</c:v>
                  </c:pt>
                  <c:pt idx="1108">
                    <c:v>2017-06-02</c:v>
                  </c:pt>
                  <c:pt idx="1109">
                    <c:v>2017-06-05</c:v>
                  </c:pt>
                  <c:pt idx="1110">
                    <c:v>2017-06-06</c:v>
                  </c:pt>
                  <c:pt idx="1111">
                    <c:v>2017-06-07</c:v>
                  </c:pt>
                  <c:pt idx="1112">
                    <c:v>2017-06-08</c:v>
                  </c:pt>
                  <c:pt idx="1113">
                    <c:v>2017-06-09</c:v>
                  </c:pt>
                  <c:pt idx="1114">
                    <c:v>2017-06-12</c:v>
                  </c:pt>
                  <c:pt idx="1115">
                    <c:v>2017-06-13</c:v>
                  </c:pt>
                  <c:pt idx="1116">
                    <c:v>2017-06-14</c:v>
                  </c:pt>
                  <c:pt idx="1117">
                    <c:v>2017-06-15</c:v>
                  </c:pt>
                  <c:pt idx="1118">
                    <c:v>2017-06-16</c:v>
                  </c:pt>
                  <c:pt idx="1119">
                    <c:v>2017-06-19</c:v>
                  </c:pt>
                  <c:pt idx="1120">
                    <c:v>2017-06-20</c:v>
                  </c:pt>
                  <c:pt idx="1121">
                    <c:v>2017-06-21</c:v>
                  </c:pt>
                  <c:pt idx="1122">
                    <c:v>2017-06-22</c:v>
                  </c:pt>
                  <c:pt idx="1123">
                    <c:v>2017-06-23</c:v>
                  </c:pt>
                  <c:pt idx="1124">
                    <c:v>2017-06-26</c:v>
                  </c:pt>
                  <c:pt idx="1125">
                    <c:v>2017-06-27</c:v>
                  </c:pt>
                  <c:pt idx="1126">
                    <c:v>2017-06-28</c:v>
                  </c:pt>
                  <c:pt idx="1127">
                    <c:v>2017-06-29</c:v>
                  </c:pt>
                  <c:pt idx="1128">
                    <c:v>2017-06-30</c:v>
                  </c:pt>
                  <c:pt idx="1129">
                    <c:v>2017-07-03</c:v>
                  </c:pt>
                  <c:pt idx="1130">
                    <c:v>2017-07-05</c:v>
                  </c:pt>
                  <c:pt idx="1131">
                    <c:v>2017-07-06</c:v>
                  </c:pt>
                  <c:pt idx="1132">
                    <c:v>2017-07-07</c:v>
                  </c:pt>
                  <c:pt idx="1133">
                    <c:v>2017-07-10</c:v>
                  </c:pt>
                  <c:pt idx="1134">
                    <c:v>2017-07-11</c:v>
                  </c:pt>
                  <c:pt idx="1135">
                    <c:v>2017-07-12</c:v>
                  </c:pt>
                  <c:pt idx="1136">
                    <c:v>2017-07-13</c:v>
                  </c:pt>
                  <c:pt idx="1137">
                    <c:v>2017-07-14</c:v>
                  </c:pt>
                  <c:pt idx="1138">
                    <c:v>2017-07-17</c:v>
                  </c:pt>
                  <c:pt idx="1139">
                    <c:v>2017-07-18</c:v>
                  </c:pt>
                  <c:pt idx="1140">
                    <c:v>2017-07-19</c:v>
                  </c:pt>
                  <c:pt idx="1141">
                    <c:v>2017-07-20</c:v>
                  </c:pt>
                  <c:pt idx="1142">
                    <c:v>2017-07-21</c:v>
                  </c:pt>
                  <c:pt idx="1143">
                    <c:v>2017-07-24</c:v>
                  </c:pt>
                  <c:pt idx="1144">
                    <c:v>2017-07-25</c:v>
                  </c:pt>
                  <c:pt idx="1145">
                    <c:v>2017-07-26</c:v>
                  </c:pt>
                  <c:pt idx="1146">
                    <c:v>2017-07-27</c:v>
                  </c:pt>
                  <c:pt idx="1147">
                    <c:v>2017-07-28</c:v>
                  </c:pt>
                  <c:pt idx="1148">
                    <c:v>2017-07-31</c:v>
                  </c:pt>
                  <c:pt idx="1149">
                    <c:v>2017-08-01</c:v>
                  </c:pt>
                  <c:pt idx="1150">
                    <c:v>2017-08-02</c:v>
                  </c:pt>
                  <c:pt idx="1151">
                    <c:v>2017-08-03</c:v>
                  </c:pt>
                  <c:pt idx="1152">
                    <c:v>2017-08-04</c:v>
                  </c:pt>
                  <c:pt idx="1153">
                    <c:v>2017-08-07</c:v>
                  </c:pt>
                  <c:pt idx="1154">
                    <c:v>2017-08-08</c:v>
                  </c:pt>
                  <c:pt idx="1155">
                    <c:v>2017-08-09</c:v>
                  </c:pt>
                  <c:pt idx="1156">
                    <c:v>2017-08-10</c:v>
                  </c:pt>
                  <c:pt idx="1157">
                    <c:v>2017-08-11</c:v>
                  </c:pt>
                  <c:pt idx="1158">
                    <c:v>2017-08-14</c:v>
                  </c:pt>
                  <c:pt idx="1159">
                    <c:v>2017-08-15</c:v>
                  </c:pt>
                  <c:pt idx="1160">
                    <c:v>2017-08-16</c:v>
                  </c:pt>
                  <c:pt idx="1161">
                    <c:v>2017-08-17</c:v>
                  </c:pt>
                  <c:pt idx="1162">
                    <c:v>2017-08-18</c:v>
                  </c:pt>
                  <c:pt idx="1163">
                    <c:v>2017-08-21</c:v>
                  </c:pt>
                  <c:pt idx="1164">
                    <c:v>2017-08-22</c:v>
                  </c:pt>
                  <c:pt idx="1165">
                    <c:v>2017-08-23</c:v>
                  </c:pt>
                  <c:pt idx="1166">
                    <c:v>2017-08-24</c:v>
                  </c:pt>
                  <c:pt idx="1167">
                    <c:v>2017-08-25</c:v>
                  </c:pt>
                  <c:pt idx="1168">
                    <c:v>2017-08-28</c:v>
                  </c:pt>
                  <c:pt idx="1169">
                    <c:v>2017-08-29</c:v>
                  </c:pt>
                  <c:pt idx="1170">
                    <c:v>2017-08-30</c:v>
                  </c:pt>
                  <c:pt idx="1171">
                    <c:v>2017-08-31</c:v>
                  </c:pt>
                  <c:pt idx="1172">
                    <c:v>2017-09-01</c:v>
                  </c:pt>
                  <c:pt idx="1173">
                    <c:v>2017-09-05</c:v>
                  </c:pt>
                  <c:pt idx="1174">
                    <c:v>2017-09-06</c:v>
                  </c:pt>
                  <c:pt idx="1175">
                    <c:v>2017-09-07</c:v>
                  </c:pt>
                  <c:pt idx="1176">
                    <c:v>2017-09-08</c:v>
                  </c:pt>
                  <c:pt idx="1177">
                    <c:v>2017-09-11</c:v>
                  </c:pt>
                  <c:pt idx="1178">
                    <c:v>2017-09-12</c:v>
                  </c:pt>
                  <c:pt idx="1179">
                    <c:v>2017-09-13</c:v>
                  </c:pt>
                  <c:pt idx="1180">
                    <c:v>2017-09-14</c:v>
                  </c:pt>
                  <c:pt idx="1181">
                    <c:v>2017-09-15</c:v>
                  </c:pt>
                  <c:pt idx="1182">
                    <c:v>2017-09-18</c:v>
                  </c:pt>
                  <c:pt idx="1183">
                    <c:v>2017-09-19</c:v>
                  </c:pt>
                  <c:pt idx="1184">
                    <c:v>2017-09-20</c:v>
                  </c:pt>
                  <c:pt idx="1185">
                    <c:v>2017-09-21</c:v>
                  </c:pt>
                  <c:pt idx="1186">
                    <c:v>2017-09-22</c:v>
                  </c:pt>
                  <c:pt idx="1187">
                    <c:v>2017-09-25</c:v>
                  </c:pt>
                  <c:pt idx="1188">
                    <c:v>2017-09-26</c:v>
                  </c:pt>
                  <c:pt idx="1189">
                    <c:v>2017-09-27</c:v>
                  </c:pt>
                  <c:pt idx="1190">
                    <c:v>2017-09-28</c:v>
                  </c:pt>
                  <c:pt idx="1191">
                    <c:v>2017-09-29</c:v>
                  </c:pt>
                  <c:pt idx="1192">
                    <c:v>2017-10-02</c:v>
                  </c:pt>
                  <c:pt idx="1193">
                    <c:v>2017-10-03</c:v>
                  </c:pt>
                  <c:pt idx="1194">
                    <c:v>2017-10-04</c:v>
                  </c:pt>
                  <c:pt idx="1195">
                    <c:v>2017-10-05</c:v>
                  </c:pt>
                  <c:pt idx="1196">
                    <c:v>2017-10-06</c:v>
                  </c:pt>
                  <c:pt idx="1197">
                    <c:v>2017-10-09</c:v>
                  </c:pt>
                  <c:pt idx="1198">
                    <c:v>2017-10-10</c:v>
                  </c:pt>
                  <c:pt idx="1199">
                    <c:v>2017-10-11</c:v>
                  </c:pt>
                  <c:pt idx="1200">
                    <c:v>2017-10-12</c:v>
                  </c:pt>
                  <c:pt idx="1201">
                    <c:v>2017-10-13</c:v>
                  </c:pt>
                  <c:pt idx="1202">
                    <c:v>2017-10-16</c:v>
                  </c:pt>
                  <c:pt idx="1203">
                    <c:v>2017-10-17</c:v>
                  </c:pt>
                  <c:pt idx="1204">
                    <c:v>2017-10-18</c:v>
                  </c:pt>
                  <c:pt idx="1205">
                    <c:v>2017-10-19</c:v>
                  </c:pt>
                  <c:pt idx="1206">
                    <c:v>2017-10-20</c:v>
                  </c:pt>
                  <c:pt idx="1207">
                    <c:v>2017-10-23</c:v>
                  </c:pt>
                  <c:pt idx="1208">
                    <c:v>2017-10-24</c:v>
                  </c:pt>
                  <c:pt idx="1209">
                    <c:v>2017-10-25</c:v>
                  </c:pt>
                  <c:pt idx="1210">
                    <c:v>2017-10-26</c:v>
                  </c:pt>
                  <c:pt idx="1211">
                    <c:v>2017-10-27</c:v>
                  </c:pt>
                  <c:pt idx="1212">
                    <c:v>2017-10-30</c:v>
                  </c:pt>
                  <c:pt idx="1213">
                    <c:v>2017-10-31</c:v>
                  </c:pt>
                  <c:pt idx="1214">
                    <c:v>2017-11-01</c:v>
                  </c:pt>
                  <c:pt idx="1215">
                    <c:v>2017-11-02</c:v>
                  </c:pt>
                  <c:pt idx="1216">
                    <c:v>2017-11-03</c:v>
                  </c:pt>
                  <c:pt idx="1217">
                    <c:v>2017-11-06</c:v>
                  </c:pt>
                  <c:pt idx="1218">
                    <c:v>2017-11-07</c:v>
                  </c:pt>
                  <c:pt idx="1219">
                    <c:v>2017-11-08</c:v>
                  </c:pt>
                  <c:pt idx="1220">
                    <c:v>2017-11-09</c:v>
                  </c:pt>
                  <c:pt idx="1221">
                    <c:v>2017-11-10</c:v>
                  </c:pt>
                  <c:pt idx="1222">
                    <c:v>2017-11-13</c:v>
                  </c:pt>
                  <c:pt idx="1223">
                    <c:v>2017-11-14</c:v>
                  </c:pt>
                  <c:pt idx="1224">
                    <c:v>2017-11-15</c:v>
                  </c:pt>
                  <c:pt idx="1225">
                    <c:v>2017-11-16</c:v>
                  </c:pt>
                  <c:pt idx="1226">
                    <c:v>2017-11-17</c:v>
                  </c:pt>
                  <c:pt idx="1227">
                    <c:v>2017-11-20</c:v>
                  </c:pt>
                  <c:pt idx="1228">
                    <c:v>2017-11-21</c:v>
                  </c:pt>
                  <c:pt idx="1229">
                    <c:v>2017-11-22</c:v>
                  </c:pt>
                  <c:pt idx="1230">
                    <c:v>2017-11-24</c:v>
                  </c:pt>
                  <c:pt idx="1231">
                    <c:v>2017-11-27</c:v>
                  </c:pt>
                  <c:pt idx="1232">
                    <c:v>2017-11-28</c:v>
                  </c:pt>
                  <c:pt idx="1233">
                    <c:v>2017-11-29</c:v>
                  </c:pt>
                  <c:pt idx="1234">
                    <c:v>2017-11-30</c:v>
                  </c:pt>
                  <c:pt idx="1235">
                    <c:v>2017-12-01</c:v>
                  </c:pt>
                  <c:pt idx="1236">
                    <c:v>2017-12-04</c:v>
                  </c:pt>
                  <c:pt idx="1237">
                    <c:v>2017-12-05</c:v>
                  </c:pt>
                  <c:pt idx="1238">
                    <c:v>2017-12-06</c:v>
                  </c:pt>
                  <c:pt idx="1239">
                    <c:v>2017-12-07</c:v>
                  </c:pt>
                  <c:pt idx="1240">
                    <c:v>2017-12-08</c:v>
                  </c:pt>
                  <c:pt idx="1241">
                    <c:v>2017-12-11</c:v>
                  </c:pt>
                  <c:pt idx="1242">
                    <c:v>2017-12-12</c:v>
                  </c:pt>
                  <c:pt idx="1243">
                    <c:v>2017-12-13</c:v>
                  </c:pt>
                  <c:pt idx="1244">
                    <c:v>2017-12-14</c:v>
                  </c:pt>
                  <c:pt idx="1245">
                    <c:v>2017-12-15</c:v>
                  </c:pt>
                  <c:pt idx="1246">
                    <c:v>2017-12-18</c:v>
                  </c:pt>
                  <c:pt idx="1247">
                    <c:v>2017-12-19</c:v>
                  </c:pt>
                  <c:pt idx="1248">
                    <c:v>2017-12-20</c:v>
                  </c:pt>
                  <c:pt idx="1249">
                    <c:v>2017-12-21</c:v>
                  </c:pt>
                  <c:pt idx="1250">
                    <c:v>2017-12-22</c:v>
                  </c:pt>
                  <c:pt idx="1251">
                    <c:v>2017-12-26</c:v>
                  </c:pt>
                  <c:pt idx="1252">
                    <c:v>2017-12-27</c:v>
                  </c:pt>
                  <c:pt idx="1253">
                    <c:v>2017-12-28</c:v>
                  </c:pt>
                  <c:pt idx="1254">
                    <c:v>2017-12-29</c:v>
                  </c:pt>
                  <c:pt idx="1255">
                    <c:v>2017-01-03</c:v>
                  </c:pt>
                  <c:pt idx="1256">
                    <c:v>2017-01-04</c:v>
                  </c:pt>
                  <c:pt idx="1257">
                    <c:v>2017-01-05</c:v>
                  </c:pt>
                  <c:pt idx="1258">
                    <c:v>2017-01-06</c:v>
                  </c:pt>
                  <c:pt idx="1259">
                    <c:v>2017-01-09</c:v>
                  </c:pt>
                  <c:pt idx="1260">
                    <c:v>2017-01-10</c:v>
                  </c:pt>
                  <c:pt idx="1261">
                    <c:v>2017-01-11</c:v>
                  </c:pt>
                  <c:pt idx="1262">
                    <c:v>2017-01-12</c:v>
                  </c:pt>
                  <c:pt idx="1263">
                    <c:v>2017-01-13</c:v>
                  </c:pt>
                  <c:pt idx="1264">
                    <c:v>2017-01-17</c:v>
                  </c:pt>
                  <c:pt idx="1265">
                    <c:v>2017-01-18</c:v>
                  </c:pt>
                  <c:pt idx="1266">
                    <c:v>2017-01-19</c:v>
                  </c:pt>
                  <c:pt idx="1267">
                    <c:v>2017-01-20</c:v>
                  </c:pt>
                  <c:pt idx="1268">
                    <c:v>2017-01-23</c:v>
                  </c:pt>
                  <c:pt idx="1269">
                    <c:v>2017-01-24</c:v>
                  </c:pt>
                  <c:pt idx="1270">
                    <c:v>2017-01-25</c:v>
                  </c:pt>
                  <c:pt idx="1271">
                    <c:v>2017-01-26</c:v>
                  </c:pt>
                  <c:pt idx="1272">
                    <c:v>2017-01-27</c:v>
                  </c:pt>
                  <c:pt idx="1273">
                    <c:v>2017-01-30</c:v>
                  </c:pt>
                  <c:pt idx="1274">
                    <c:v>2017-01-31</c:v>
                  </c:pt>
                  <c:pt idx="1275">
                    <c:v>2017-02-01</c:v>
                  </c:pt>
                  <c:pt idx="1276">
                    <c:v>2017-02-02</c:v>
                  </c:pt>
                  <c:pt idx="1277">
                    <c:v>2017-02-03</c:v>
                  </c:pt>
                  <c:pt idx="1278">
                    <c:v>2017-02-06</c:v>
                  </c:pt>
                  <c:pt idx="1279">
                    <c:v>2017-02-07</c:v>
                  </c:pt>
                  <c:pt idx="1280">
                    <c:v>2017-02-08</c:v>
                  </c:pt>
                  <c:pt idx="1281">
                    <c:v>2017-02-09</c:v>
                  </c:pt>
                  <c:pt idx="1282">
                    <c:v>2017-02-10</c:v>
                  </c:pt>
                  <c:pt idx="1283">
                    <c:v>2017-02-13</c:v>
                  </c:pt>
                  <c:pt idx="1284">
                    <c:v>2017-02-14</c:v>
                  </c:pt>
                  <c:pt idx="1285">
                    <c:v>2017-02-15</c:v>
                  </c:pt>
                  <c:pt idx="1286">
                    <c:v>2017-02-16</c:v>
                  </c:pt>
                  <c:pt idx="1287">
                    <c:v>2017-02-17</c:v>
                  </c:pt>
                  <c:pt idx="1288">
                    <c:v>2017-02-21</c:v>
                  </c:pt>
                  <c:pt idx="1289">
                    <c:v>2017-02-22</c:v>
                  </c:pt>
                  <c:pt idx="1290">
                    <c:v>2017-02-23</c:v>
                  </c:pt>
                  <c:pt idx="1291">
                    <c:v>2017-02-24</c:v>
                  </c:pt>
                  <c:pt idx="1292">
                    <c:v>2017-02-27</c:v>
                  </c:pt>
                  <c:pt idx="1293">
                    <c:v>2017-02-28</c:v>
                  </c:pt>
                  <c:pt idx="1294">
                    <c:v>2017-03-01</c:v>
                  </c:pt>
                  <c:pt idx="1295">
                    <c:v>2017-03-02</c:v>
                  </c:pt>
                  <c:pt idx="1296">
                    <c:v>2017-03-03</c:v>
                  </c:pt>
                  <c:pt idx="1297">
                    <c:v>2017-03-06</c:v>
                  </c:pt>
                  <c:pt idx="1298">
                    <c:v>2017-03-07</c:v>
                  </c:pt>
                  <c:pt idx="1299">
                    <c:v>2017-03-08</c:v>
                  </c:pt>
                  <c:pt idx="1300">
                    <c:v>2017-03-09</c:v>
                  </c:pt>
                  <c:pt idx="1301">
                    <c:v>2017-03-10</c:v>
                  </c:pt>
                  <c:pt idx="1302">
                    <c:v>2017-03-13</c:v>
                  </c:pt>
                  <c:pt idx="1303">
                    <c:v>2017-03-14</c:v>
                  </c:pt>
                  <c:pt idx="1304">
                    <c:v>2017-03-15</c:v>
                  </c:pt>
                  <c:pt idx="1305">
                    <c:v>2017-03-16</c:v>
                  </c:pt>
                  <c:pt idx="1306">
                    <c:v>2017-03-17</c:v>
                  </c:pt>
                  <c:pt idx="1307">
                    <c:v>2017-03-20</c:v>
                  </c:pt>
                  <c:pt idx="1308">
                    <c:v>2017-03-21</c:v>
                  </c:pt>
                  <c:pt idx="1309">
                    <c:v>2017-03-22</c:v>
                  </c:pt>
                  <c:pt idx="1310">
                    <c:v>2017-03-23</c:v>
                  </c:pt>
                  <c:pt idx="1311">
                    <c:v>2017-03-24</c:v>
                  </c:pt>
                  <c:pt idx="1312">
                    <c:v>2017-03-27</c:v>
                  </c:pt>
                  <c:pt idx="1313">
                    <c:v>2017-03-28</c:v>
                  </c:pt>
                  <c:pt idx="1314">
                    <c:v>2017-03-29</c:v>
                  </c:pt>
                  <c:pt idx="1315">
                    <c:v>2017-03-30</c:v>
                  </c:pt>
                  <c:pt idx="1316">
                    <c:v>2017-03-31</c:v>
                  </c:pt>
                  <c:pt idx="1317">
                    <c:v>2017-04-03</c:v>
                  </c:pt>
                  <c:pt idx="1318">
                    <c:v>2017-04-04</c:v>
                  </c:pt>
                  <c:pt idx="1319">
                    <c:v>2017-04-05</c:v>
                  </c:pt>
                  <c:pt idx="1320">
                    <c:v>2017-04-06</c:v>
                  </c:pt>
                  <c:pt idx="1321">
                    <c:v>2017-04-07</c:v>
                  </c:pt>
                  <c:pt idx="1322">
                    <c:v>2017-04-10</c:v>
                  </c:pt>
                  <c:pt idx="1323">
                    <c:v>2017-04-11</c:v>
                  </c:pt>
                  <c:pt idx="1324">
                    <c:v>2017-04-12</c:v>
                  </c:pt>
                  <c:pt idx="1325">
                    <c:v>2017-04-13</c:v>
                  </c:pt>
                  <c:pt idx="1326">
                    <c:v>2017-04-17</c:v>
                  </c:pt>
                  <c:pt idx="1327">
                    <c:v>2017-04-18</c:v>
                  </c:pt>
                  <c:pt idx="1328">
                    <c:v>2017-04-19</c:v>
                  </c:pt>
                  <c:pt idx="1329">
                    <c:v>2017-04-20</c:v>
                  </c:pt>
                  <c:pt idx="1330">
                    <c:v>2017-04-21</c:v>
                  </c:pt>
                  <c:pt idx="1331">
                    <c:v>2017-04-24</c:v>
                  </c:pt>
                  <c:pt idx="1332">
                    <c:v>2017-04-25</c:v>
                  </c:pt>
                  <c:pt idx="1333">
                    <c:v>2017-04-26</c:v>
                  </c:pt>
                  <c:pt idx="1334">
                    <c:v>2017-04-27</c:v>
                  </c:pt>
                  <c:pt idx="1335">
                    <c:v>2017-04-28</c:v>
                  </c:pt>
                  <c:pt idx="1336">
                    <c:v>2017-05-01</c:v>
                  </c:pt>
                  <c:pt idx="1337">
                    <c:v>2017-05-02</c:v>
                  </c:pt>
                  <c:pt idx="1338">
                    <c:v>2017-05-03</c:v>
                  </c:pt>
                  <c:pt idx="1339">
                    <c:v>2017-05-04</c:v>
                  </c:pt>
                  <c:pt idx="1340">
                    <c:v>2017-05-05</c:v>
                  </c:pt>
                  <c:pt idx="1341">
                    <c:v>2017-05-08</c:v>
                  </c:pt>
                  <c:pt idx="1342">
                    <c:v>2017-05-09</c:v>
                  </c:pt>
                  <c:pt idx="1343">
                    <c:v>2017-05-10</c:v>
                  </c:pt>
                  <c:pt idx="1344">
                    <c:v>2017-05-11</c:v>
                  </c:pt>
                  <c:pt idx="1345">
                    <c:v>2017-05-12</c:v>
                  </c:pt>
                  <c:pt idx="1346">
                    <c:v>2017-05-15</c:v>
                  </c:pt>
                  <c:pt idx="1347">
                    <c:v>2017-05-16</c:v>
                  </c:pt>
                  <c:pt idx="1348">
                    <c:v>2017-05-17</c:v>
                  </c:pt>
                  <c:pt idx="1349">
                    <c:v>2017-05-18</c:v>
                  </c:pt>
                  <c:pt idx="1350">
                    <c:v>2017-05-19</c:v>
                  </c:pt>
                  <c:pt idx="1351">
                    <c:v>2017-05-22</c:v>
                  </c:pt>
                  <c:pt idx="1352">
                    <c:v>2017-05-23</c:v>
                  </c:pt>
                  <c:pt idx="1353">
                    <c:v>2017-05-24</c:v>
                  </c:pt>
                  <c:pt idx="1354">
                    <c:v>2017-05-25</c:v>
                  </c:pt>
                  <c:pt idx="1355">
                    <c:v>2017-05-26</c:v>
                  </c:pt>
                  <c:pt idx="1356">
                    <c:v>2017-05-30</c:v>
                  </c:pt>
                  <c:pt idx="1357">
                    <c:v>2017-05-31</c:v>
                  </c:pt>
                  <c:pt idx="1358">
                    <c:v>2017-06-01</c:v>
                  </c:pt>
                  <c:pt idx="1359">
                    <c:v>2017-06-02</c:v>
                  </c:pt>
                  <c:pt idx="1360">
                    <c:v>2017-06-05</c:v>
                  </c:pt>
                  <c:pt idx="1361">
                    <c:v>2017-06-06</c:v>
                  </c:pt>
                  <c:pt idx="1362">
                    <c:v>2017-06-07</c:v>
                  </c:pt>
                  <c:pt idx="1363">
                    <c:v>2017-06-08</c:v>
                  </c:pt>
                  <c:pt idx="1364">
                    <c:v>2017-06-09</c:v>
                  </c:pt>
                  <c:pt idx="1365">
                    <c:v>2017-06-12</c:v>
                  </c:pt>
                  <c:pt idx="1366">
                    <c:v>2017-06-13</c:v>
                  </c:pt>
                  <c:pt idx="1367">
                    <c:v>2017-06-14</c:v>
                  </c:pt>
                  <c:pt idx="1368">
                    <c:v>2017-06-15</c:v>
                  </c:pt>
                  <c:pt idx="1369">
                    <c:v>2017-06-16</c:v>
                  </c:pt>
                  <c:pt idx="1370">
                    <c:v>2017-06-19</c:v>
                  </c:pt>
                  <c:pt idx="1371">
                    <c:v>2017-06-20</c:v>
                  </c:pt>
                  <c:pt idx="1372">
                    <c:v>2017-06-21</c:v>
                  </c:pt>
                  <c:pt idx="1373">
                    <c:v>2017-06-22</c:v>
                  </c:pt>
                  <c:pt idx="1374">
                    <c:v>2017-06-23</c:v>
                  </c:pt>
                  <c:pt idx="1375">
                    <c:v>2017-06-26</c:v>
                  </c:pt>
                  <c:pt idx="1376">
                    <c:v>2017-06-27</c:v>
                  </c:pt>
                  <c:pt idx="1377">
                    <c:v>2017-06-28</c:v>
                  </c:pt>
                  <c:pt idx="1378">
                    <c:v>2017-06-29</c:v>
                  </c:pt>
                  <c:pt idx="1379">
                    <c:v>2017-06-30</c:v>
                  </c:pt>
                  <c:pt idx="1380">
                    <c:v>2017-07-03</c:v>
                  </c:pt>
                  <c:pt idx="1381">
                    <c:v>2017-07-05</c:v>
                  </c:pt>
                  <c:pt idx="1382">
                    <c:v>2017-07-06</c:v>
                  </c:pt>
                  <c:pt idx="1383">
                    <c:v>2017-07-07</c:v>
                  </c:pt>
                  <c:pt idx="1384">
                    <c:v>2017-07-10</c:v>
                  </c:pt>
                  <c:pt idx="1385">
                    <c:v>2017-07-11</c:v>
                  </c:pt>
                  <c:pt idx="1386">
                    <c:v>2017-07-12</c:v>
                  </c:pt>
                  <c:pt idx="1387">
                    <c:v>2017-07-13</c:v>
                  </c:pt>
                  <c:pt idx="1388">
                    <c:v>2017-07-14</c:v>
                  </c:pt>
                  <c:pt idx="1389">
                    <c:v>2017-07-17</c:v>
                  </c:pt>
                  <c:pt idx="1390">
                    <c:v>2017-07-18</c:v>
                  </c:pt>
                  <c:pt idx="1391">
                    <c:v>2017-07-19</c:v>
                  </c:pt>
                  <c:pt idx="1392">
                    <c:v>2017-07-20</c:v>
                  </c:pt>
                  <c:pt idx="1393">
                    <c:v>2017-07-21</c:v>
                  </c:pt>
                  <c:pt idx="1394">
                    <c:v>2017-07-24</c:v>
                  </c:pt>
                  <c:pt idx="1395">
                    <c:v>2017-07-25</c:v>
                  </c:pt>
                  <c:pt idx="1396">
                    <c:v>2017-07-26</c:v>
                  </c:pt>
                  <c:pt idx="1397">
                    <c:v>2017-07-27</c:v>
                  </c:pt>
                  <c:pt idx="1398">
                    <c:v>2017-07-28</c:v>
                  </c:pt>
                  <c:pt idx="1399">
                    <c:v>2017-07-31</c:v>
                  </c:pt>
                  <c:pt idx="1400">
                    <c:v>2017-08-01</c:v>
                  </c:pt>
                  <c:pt idx="1401">
                    <c:v>2017-08-02</c:v>
                  </c:pt>
                  <c:pt idx="1402">
                    <c:v>2017-08-03</c:v>
                  </c:pt>
                  <c:pt idx="1403">
                    <c:v>2017-08-04</c:v>
                  </c:pt>
                  <c:pt idx="1404">
                    <c:v>2017-08-07</c:v>
                  </c:pt>
                  <c:pt idx="1405">
                    <c:v>2017-08-08</c:v>
                  </c:pt>
                  <c:pt idx="1406">
                    <c:v>2017-08-09</c:v>
                  </c:pt>
                  <c:pt idx="1407">
                    <c:v>2017-08-10</c:v>
                  </c:pt>
                  <c:pt idx="1408">
                    <c:v>2017-08-11</c:v>
                  </c:pt>
                  <c:pt idx="1409">
                    <c:v>2017-08-14</c:v>
                  </c:pt>
                  <c:pt idx="1410">
                    <c:v>2017-08-15</c:v>
                  </c:pt>
                  <c:pt idx="1411">
                    <c:v>2017-08-16</c:v>
                  </c:pt>
                  <c:pt idx="1412">
                    <c:v>2017-08-17</c:v>
                  </c:pt>
                  <c:pt idx="1413">
                    <c:v>2017-08-18</c:v>
                  </c:pt>
                  <c:pt idx="1414">
                    <c:v>2017-08-21</c:v>
                  </c:pt>
                  <c:pt idx="1415">
                    <c:v>2017-08-22</c:v>
                  </c:pt>
                  <c:pt idx="1416">
                    <c:v>2017-08-23</c:v>
                  </c:pt>
                  <c:pt idx="1417">
                    <c:v>2017-08-24</c:v>
                  </c:pt>
                  <c:pt idx="1418">
                    <c:v>2017-08-25</c:v>
                  </c:pt>
                  <c:pt idx="1419">
                    <c:v>2017-08-28</c:v>
                  </c:pt>
                  <c:pt idx="1420">
                    <c:v>2017-08-29</c:v>
                  </c:pt>
                  <c:pt idx="1421">
                    <c:v>2017-08-30</c:v>
                  </c:pt>
                  <c:pt idx="1422">
                    <c:v>2017-08-31</c:v>
                  </c:pt>
                  <c:pt idx="1423">
                    <c:v>2017-09-01</c:v>
                  </c:pt>
                  <c:pt idx="1424">
                    <c:v>2017-09-05</c:v>
                  </c:pt>
                  <c:pt idx="1425">
                    <c:v>2017-09-06</c:v>
                  </c:pt>
                  <c:pt idx="1426">
                    <c:v>2017-09-07</c:v>
                  </c:pt>
                  <c:pt idx="1427">
                    <c:v>2017-09-08</c:v>
                  </c:pt>
                  <c:pt idx="1428">
                    <c:v>2017-09-11</c:v>
                  </c:pt>
                  <c:pt idx="1429">
                    <c:v>2017-09-12</c:v>
                  </c:pt>
                  <c:pt idx="1430">
                    <c:v>2017-09-13</c:v>
                  </c:pt>
                  <c:pt idx="1431">
                    <c:v>2017-09-14</c:v>
                  </c:pt>
                  <c:pt idx="1432">
                    <c:v>2017-09-15</c:v>
                  </c:pt>
                  <c:pt idx="1433">
                    <c:v>2017-09-18</c:v>
                  </c:pt>
                  <c:pt idx="1434">
                    <c:v>2017-09-19</c:v>
                  </c:pt>
                  <c:pt idx="1435">
                    <c:v>2017-09-20</c:v>
                  </c:pt>
                  <c:pt idx="1436">
                    <c:v>2017-09-21</c:v>
                  </c:pt>
                  <c:pt idx="1437">
                    <c:v>2017-09-22</c:v>
                  </c:pt>
                  <c:pt idx="1438">
                    <c:v>2017-09-25</c:v>
                  </c:pt>
                  <c:pt idx="1439">
                    <c:v>2017-09-26</c:v>
                  </c:pt>
                  <c:pt idx="1440">
                    <c:v>2017-09-27</c:v>
                  </c:pt>
                  <c:pt idx="1441">
                    <c:v>2017-09-28</c:v>
                  </c:pt>
                  <c:pt idx="1442">
                    <c:v>2017-09-29</c:v>
                  </c:pt>
                  <c:pt idx="1443">
                    <c:v>2017-10-02</c:v>
                  </c:pt>
                  <c:pt idx="1444">
                    <c:v>2017-10-03</c:v>
                  </c:pt>
                  <c:pt idx="1445">
                    <c:v>2017-10-04</c:v>
                  </c:pt>
                  <c:pt idx="1446">
                    <c:v>2017-10-05</c:v>
                  </c:pt>
                  <c:pt idx="1447">
                    <c:v>2017-10-06</c:v>
                  </c:pt>
                  <c:pt idx="1448">
                    <c:v>2017-10-09</c:v>
                  </c:pt>
                  <c:pt idx="1449">
                    <c:v>2017-10-10</c:v>
                  </c:pt>
                  <c:pt idx="1450">
                    <c:v>2017-10-11</c:v>
                  </c:pt>
                  <c:pt idx="1451">
                    <c:v>2017-10-12</c:v>
                  </c:pt>
                  <c:pt idx="1452">
                    <c:v>2017-10-13</c:v>
                  </c:pt>
                  <c:pt idx="1453">
                    <c:v>2017-10-16</c:v>
                  </c:pt>
                  <c:pt idx="1454">
                    <c:v>2017-10-17</c:v>
                  </c:pt>
                  <c:pt idx="1455">
                    <c:v>2017-10-18</c:v>
                  </c:pt>
                  <c:pt idx="1456">
                    <c:v>2017-10-19</c:v>
                  </c:pt>
                  <c:pt idx="1457">
                    <c:v>2017-10-20</c:v>
                  </c:pt>
                  <c:pt idx="1458">
                    <c:v>2017-10-23</c:v>
                  </c:pt>
                  <c:pt idx="1459">
                    <c:v>2017-10-24</c:v>
                  </c:pt>
                  <c:pt idx="1460">
                    <c:v>2017-10-25</c:v>
                  </c:pt>
                  <c:pt idx="1461">
                    <c:v>2017-10-26</c:v>
                  </c:pt>
                  <c:pt idx="1462">
                    <c:v>2017-10-27</c:v>
                  </c:pt>
                  <c:pt idx="1463">
                    <c:v>2017-10-30</c:v>
                  </c:pt>
                  <c:pt idx="1464">
                    <c:v>2017-10-31</c:v>
                  </c:pt>
                  <c:pt idx="1465">
                    <c:v>2017-11-01</c:v>
                  </c:pt>
                  <c:pt idx="1466">
                    <c:v>2017-11-02</c:v>
                  </c:pt>
                  <c:pt idx="1467">
                    <c:v>2017-11-03</c:v>
                  </c:pt>
                  <c:pt idx="1468">
                    <c:v>2017-11-06</c:v>
                  </c:pt>
                  <c:pt idx="1469">
                    <c:v>2017-11-07</c:v>
                  </c:pt>
                  <c:pt idx="1470">
                    <c:v>2017-11-08</c:v>
                  </c:pt>
                  <c:pt idx="1471">
                    <c:v>2017-11-09</c:v>
                  </c:pt>
                  <c:pt idx="1472">
                    <c:v>2017-11-10</c:v>
                  </c:pt>
                  <c:pt idx="1473">
                    <c:v>2017-11-13</c:v>
                  </c:pt>
                  <c:pt idx="1474">
                    <c:v>2017-11-14</c:v>
                  </c:pt>
                  <c:pt idx="1475">
                    <c:v>2017-11-15</c:v>
                  </c:pt>
                  <c:pt idx="1476">
                    <c:v>2017-11-16</c:v>
                  </c:pt>
                  <c:pt idx="1477">
                    <c:v>2017-11-17</c:v>
                  </c:pt>
                  <c:pt idx="1478">
                    <c:v>2017-11-20</c:v>
                  </c:pt>
                  <c:pt idx="1479">
                    <c:v>2017-11-21</c:v>
                  </c:pt>
                  <c:pt idx="1480">
                    <c:v>2017-11-22</c:v>
                  </c:pt>
                  <c:pt idx="1481">
                    <c:v>2017-11-24</c:v>
                  </c:pt>
                  <c:pt idx="1482">
                    <c:v>2017-11-27</c:v>
                  </c:pt>
                  <c:pt idx="1483">
                    <c:v>2017-11-28</c:v>
                  </c:pt>
                  <c:pt idx="1484">
                    <c:v>2017-11-29</c:v>
                  </c:pt>
                  <c:pt idx="1485">
                    <c:v>2017-11-30</c:v>
                  </c:pt>
                  <c:pt idx="1486">
                    <c:v>2017-12-01</c:v>
                  </c:pt>
                  <c:pt idx="1487">
                    <c:v>2017-12-04</c:v>
                  </c:pt>
                  <c:pt idx="1488">
                    <c:v>2017-12-05</c:v>
                  </c:pt>
                  <c:pt idx="1489">
                    <c:v>2017-12-06</c:v>
                  </c:pt>
                  <c:pt idx="1490">
                    <c:v>2017-12-07</c:v>
                  </c:pt>
                  <c:pt idx="1491">
                    <c:v>2017-12-08</c:v>
                  </c:pt>
                  <c:pt idx="1492">
                    <c:v>2017-12-11</c:v>
                  </c:pt>
                  <c:pt idx="1493">
                    <c:v>2017-12-12</c:v>
                  </c:pt>
                  <c:pt idx="1494">
                    <c:v>2017-12-13</c:v>
                  </c:pt>
                  <c:pt idx="1495">
                    <c:v>2017-12-14</c:v>
                  </c:pt>
                  <c:pt idx="1496">
                    <c:v>2017-12-15</c:v>
                  </c:pt>
                  <c:pt idx="1497">
                    <c:v>2017-12-18</c:v>
                  </c:pt>
                  <c:pt idx="1498">
                    <c:v>2017-12-19</c:v>
                  </c:pt>
                  <c:pt idx="1499">
                    <c:v>2017-12-20</c:v>
                  </c:pt>
                  <c:pt idx="1500">
                    <c:v>2017-12-21</c:v>
                  </c:pt>
                  <c:pt idx="1501">
                    <c:v>2017-12-22</c:v>
                  </c:pt>
                  <c:pt idx="1502">
                    <c:v>2017-12-26</c:v>
                  </c:pt>
                  <c:pt idx="1503">
                    <c:v>2017-12-27</c:v>
                  </c:pt>
                  <c:pt idx="1504">
                    <c:v>2017-12-28</c:v>
                  </c:pt>
                  <c:pt idx="1505">
                    <c:v>2017-12-29</c:v>
                  </c:pt>
                  <c:pt idx="1506">
                    <c:v>2017-01-03</c:v>
                  </c:pt>
                  <c:pt idx="1507">
                    <c:v>2017-01-04</c:v>
                  </c:pt>
                  <c:pt idx="1508">
                    <c:v>2017-01-05</c:v>
                  </c:pt>
                  <c:pt idx="1509">
                    <c:v>2017-01-06</c:v>
                  </c:pt>
                  <c:pt idx="1510">
                    <c:v>2017-01-09</c:v>
                  </c:pt>
                  <c:pt idx="1511">
                    <c:v>2017-01-10</c:v>
                  </c:pt>
                  <c:pt idx="1512">
                    <c:v>2017-01-11</c:v>
                  </c:pt>
                  <c:pt idx="1513">
                    <c:v>2017-01-12</c:v>
                  </c:pt>
                  <c:pt idx="1514">
                    <c:v>2017-01-13</c:v>
                  </c:pt>
                  <c:pt idx="1515">
                    <c:v>2017-01-17</c:v>
                  </c:pt>
                  <c:pt idx="1516">
                    <c:v>2017-01-18</c:v>
                  </c:pt>
                  <c:pt idx="1517">
                    <c:v>2017-01-19</c:v>
                  </c:pt>
                  <c:pt idx="1518">
                    <c:v>2017-01-20</c:v>
                  </c:pt>
                  <c:pt idx="1519">
                    <c:v>2017-01-23</c:v>
                  </c:pt>
                  <c:pt idx="1520">
                    <c:v>2017-01-24</c:v>
                  </c:pt>
                  <c:pt idx="1521">
                    <c:v>2017-01-25</c:v>
                  </c:pt>
                  <c:pt idx="1522">
                    <c:v>2017-01-26</c:v>
                  </c:pt>
                  <c:pt idx="1523">
                    <c:v>2017-01-27</c:v>
                  </c:pt>
                  <c:pt idx="1524">
                    <c:v>2017-01-30</c:v>
                  </c:pt>
                  <c:pt idx="1525">
                    <c:v>2017-01-31</c:v>
                  </c:pt>
                  <c:pt idx="1526">
                    <c:v>2017-02-01</c:v>
                  </c:pt>
                  <c:pt idx="1527">
                    <c:v>2017-02-02</c:v>
                  </c:pt>
                  <c:pt idx="1528">
                    <c:v>2017-02-03</c:v>
                  </c:pt>
                  <c:pt idx="1529">
                    <c:v>2017-02-06</c:v>
                  </c:pt>
                  <c:pt idx="1530">
                    <c:v>2017-02-07</c:v>
                  </c:pt>
                  <c:pt idx="1531">
                    <c:v>2017-02-08</c:v>
                  </c:pt>
                  <c:pt idx="1532">
                    <c:v>2017-02-09</c:v>
                  </c:pt>
                  <c:pt idx="1533">
                    <c:v>2017-02-10</c:v>
                  </c:pt>
                  <c:pt idx="1534">
                    <c:v>2017-02-13</c:v>
                  </c:pt>
                  <c:pt idx="1535">
                    <c:v>2017-02-14</c:v>
                  </c:pt>
                  <c:pt idx="1536">
                    <c:v>2017-02-15</c:v>
                  </c:pt>
                  <c:pt idx="1537">
                    <c:v>2017-02-16</c:v>
                  </c:pt>
                  <c:pt idx="1538">
                    <c:v>2017-02-17</c:v>
                  </c:pt>
                  <c:pt idx="1539">
                    <c:v>2017-02-21</c:v>
                  </c:pt>
                  <c:pt idx="1540">
                    <c:v>2017-02-22</c:v>
                  </c:pt>
                  <c:pt idx="1541">
                    <c:v>2017-02-23</c:v>
                  </c:pt>
                  <c:pt idx="1542">
                    <c:v>2017-02-24</c:v>
                  </c:pt>
                  <c:pt idx="1543">
                    <c:v>2017-02-27</c:v>
                  </c:pt>
                  <c:pt idx="1544">
                    <c:v>2017-02-28</c:v>
                  </c:pt>
                  <c:pt idx="1545">
                    <c:v>2017-03-01</c:v>
                  </c:pt>
                  <c:pt idx="1546">
                    <c:v>2017-03-02</c:v>
                  </c:pt>
                  <c:pt idx="1547">
                    <c:v>2017-03-03</c:v>
                  </c:pt>
                  <c:pt idx="1548">
                    <c:v>2017-03-06</c:v>
                  </c:pt>
                  <c:pt idx="1549">
                    <c:v>2017-03-07</c:v>
                  </c:pt>
                  <c:pt idx="1550">
                    <c:v>2017-03-08</c:v>
                  </c:pt>
                  <c:pt idx="1551">
                    <c:v>2017-03-09</c:v>
                  </c:pt>
                  <c:pt idx="1552">
                    <c:v>2017-03-10</c:v>
                  </c:pt>
                  <c:pt idx="1553">
                    <c:v>2017-03-13</c:v>
                  </c:pt>
                  <c:pt idx="1554">
                    <c:v>2017-03-14</c:v>
                  </c:pt>
                  <c:pt idx="1555">
                    <c:v>2017-03-15</c:v>
                  </c:pt>
                  <c:pt idx="1556">
                    <c:v>2017-03-16</c:v>
                  </c:pt>
                  <c:pt idx="1557">
                    <c:v>2017-03-17</c:v>
                  </c:pt>
                  <c:pt idx="1558">
                    <c:v>2017-03-20</c:v>
                  </c:pt>
                  <c:pt idx="1559">
                    <c:v>2017-03-21</c:v>
                  </c:pt>
                  <c:pt idx="1560">
                    <c:v>2017-03-22</c:v>
                  </c:pt>
                  <c:pt idx="1561">
                    <c:v>2017-03-23</c:v>
                  </c:pt>
                  <c:pt idx="1562">
                    <c:v>2017-03-24</c:v>
                  </c:pt>
                  <c:pt idx="1563">
                    <c:v>2017-03-27</c:v>
                  </c:pt>
                  <c:pt idx="1564">
                    <c:v>2017-03-28</c:v>
                  </c:pt>
                  <c:pt idx="1565">
                    <c:v>2017-03-29</c:v>
                  </c:pt>
                  <c:pt idx="1566">
                    <c:v>2017-03-30</c:v>
                  </c:pt>
                  <c:pt idx="1567">
                    <c:v>2017-03-31</c:v>
                  </c:pt>
                  <c:pt idx="1568">
                    <c:v>2017-04-03</c:v>
                  </c:pt>
                  <c:pt idx="1569">
                    <c:v>2017-04-04</c:v>
                  </c:pt>
                  <c:pt idx="1570">
                    <c:v>2017-04-05</c:v>
                  </c:pt>
                  <c:pt idx="1571">
                    <c:v>2017-04-06</c:v>
                  </c:pt>
                  <c:pt idx="1572">
                    <c:v>2017-04-07</c:v>
                  </c:pt>
                  <c:pt idx="1573">
                    <c:v>2017-04-10</c:v>
                  </c:pt>
                  <c:pt idx="1574">
                    <c:v>2017-04-11</c:v>
                  </c:pt>
                  <c:pt idx="1575">
                    <c:v>2017-04-12</c:v>
                  </c:pt>
                  <c:pt idx="1576">
                    <c:v>2017-04-13</c:v>
                  </c:pt>
                  <c:pt idx="1577">
                    <c:v>2017-04-17</c:v>
                  </c:pt>
                  <c:pt idx="1578">
                    <c:v>2017-04-18</c:v>
                  </c:pt>
                  <c:pt idx="1579">
                    <c:v>2017-04-19</c:v>
                  </c:pt>
                  <c:pt idx="1580">
                    <c:v>2017-04-20</c:v>
                  </c:pt>
                  <c:pt idx="1581">
                    <c:v>2017-04-21</c:v>
                  </c:pt>
                  <c:pt idx="1582">
                    <c:v>2017-04-24</c:v>
                  </c:pt>
                  <c:pt idx="1583">
                    <c:v>2017-04-25</c:v>
                  </c:pt>
                  <c:pt idx="1584">
                    <c:v>2017-04-26</c:v>
                  </c:pt>
                  <c:pt idx="1585">
                    <c:v>2017-04-27</c:v>
                  </c:pt>
                  <c:pt idx="1586">
                    <c:v>2017-04-28</c:v>
                  </c:pt>
                  <c:pt idx="1587">
                    <c:v>2017-05-01</c:v>
                  </c:pt>
                  <c:pt idx="1588">
                    <c:v>2017-05-02</c:v>
                  </c:pt>
                  <c:pt idx="1589">
                    <c:v>2017-05-03</c:v>
                  </c:pt>
                  <c:pt idx="1590">
                    <c:v>2017-05-04</c:v>
                  </c:pt>
                  <c:pt idx="1591">
                    <c:v>2017-05-05</c:v>
                  </c:pt>
                  <c:pt idx="1592">
                    <c:v>2017-05-08</c:v>
                  </c:pt>
                  <c:pt idx="1593">
                    <c:v>2017-05-09</c:v>
                  </c:pt>
                  <c:pt idx="1594">
                    <c:v>2017-05-10</c:v>
                  </c:pt>
                  <c:pt idx="1595">
                    <c:v>2017-05-11</c:v>
                  </c:pt>
                  <c:pt idx="1596">
                    <c:v>2017-05-12</c:v>
                  </c:pt>
                  <c:pt idx="1597">
                    <c:v>2017-05-15</c:v>
                  </c:pt>
                  <c:pt idx="1598">
                    <c:v>2017-05-16</c:v>
                  </c:pt>
                  <c:pt idx="1599">
                    <c:v>2017-05-17</c:v>
                  </c:pt>
                  <c:pt idx="1600">
                    <c:v>2017-05-18</c:v>
                  </c:pt>
                  <c:pt idx="1601">
                    <c:v>2017-05-19</c:v>
                  </c:pt>
                  <c:pt idx="1602">
                    <c:v>2017-05-22</c:v>
                  </c:pt>
                  <c:pt idx="1603">
                    <c:v>2017-05-23</c:v>
                  </c:pt>
                  <c:pt idx="1604">
                    <c:v>2017-05-24</c:v>
                  </c:pt>
                  <c:pt idx="1605">
                    <c:v>2017-05-25</c:v>
                  </c:pt>
                  <c:pt idx="1606">
                    <c:v>2017-05-26</c:v>
                  </c:pt>
                  <c:pt idx="1607">
                    <c:v>2017-05-30</c:v>
                  </c:pt>
                  <c:pt idx="1608">
                    <c:v>2017-05-31</c:v>
                  </c:pt>
                  <c:pt idx="1609">
                    <c:v>2017-06-01</c:v>
                  </c:pt>
                  <c:pt idx="1610">
                    <c:v>2017-06-02</c:v>
                  </c:pt>
                  <c:pt idx="1611">
                    <c:v>2017-06-05</c:v>
                  </c:pt>
                  <c:pt idx="1612">
                    <c:v>2017-06-06</c:v>
                  </c:pt>
                  <c:pt idx="1613">
                    <c:v>2017-06-07</c:v>
                  </c:pt>
                  <c:pt idx="1614">
                    <c:v>2017-06-08</c:v>
                  </c:pt>
                  <c:pt idx="1615">
                    <c:v>2017-06-09</c:v>
                  </c:pt>
                  <c:pt idx="1616">
                    <c:v>2017-06-12</c:v>
                  </c:pt>
                  <c:pt idx="1617">
                    <c:v>2017-06-13</c:v>
                  </c:pt>
                  <c:pt idx="1618">
                    <c:v>2017-06-14</c:v>
                  </c:pt>
                  <c:pt idx="1619">
                    <c:v>2017-06-15</c:v>
                  </c:pt>
                  <c:pt idx="1620">
                    <c:v>2017-06-16</c:v>
                  </c:pt>
                  <c:pt idx="1621">
                    <c:v>2017-06-19</c:v>
                  </c:pt>
                  <c:pt idx="1622">
                    <c:v>2017-06-20</c:v>
                  </c:pt>
                  <c:pt idx="1623">
                    <c:v>2017-06-21</c:v>
                  </c:pt>
                  <c:pt idx="1624">
                    <c:v>2017-06-22</c:v>
                  </c:pt>
                  <c:pt idx="1625">
                    <c:v>2017-06-23</c:v>
                  </c:pt>
                  <c:pt idx="1626">
                    <c:v>2017-06-26</c:v>
                  </c:pt>
                  <c:pt idx="1627">
                    <c:v>2017-06-27</c:v>
                  </c:pt>
                  <c:pt idx="1628">
                    <c:v>2017-06-28</c:v>
                  </c:pt>
                  <c:pt idx="1629">
                    <c:v>2017-06-29</c:v>
                  </c:pt>
                  <c:pt idx="1630">
                    <c:v>2017-06-30</c:v>
                  </c:pt>
                  <c:pt idx="1631">
                    <c:v>2017-07-03</c:v>
                  </c:pt>
                  <c:pt idx="1632">
                    <c:v>2017-07-05</c:v>
                  </c:pt>
                  <c:pt idx="1633">
                    <c:v>2017-07-06</c:v>
                  </c:pt>
                  <c:pt idx="1634">
                    <c:v>2017-07-07</c:v>
                  </c:pt>
                  <c:pt idx="1635">
                    <c:v>2017-07-10</c:v>
                  </c:pt>
                  <c:pt idx="1636">
                    <c:v>2017-07-11</c:v>
                  </c:pt>
                  <c:pt idx="1637">
                    <c:v>2017-07-12</c:v>
                  </c:pt>
                  <c:pt idx="1638">
                    <c:v>2017-07-13</c:v>
                  </c:pt>
                  <c:pt idx="1639">
                    <c:v>2017-07-14</c:v>
                  </c:pt>
                  <c:pt idx="1640">
                    <c:v>2017-07-17</c:v>
                  </c:pt>
                  <c:pt idx="1641">
                    <c:v>2017-07-18</c:v>
                  </c:pt>
                  <c:pt idx="1642">
                    <c:v>2017-07-19</c:v>
                  </c:pt>
                  <c:pt idx="1643">
                    <c:v>2017-07-20</c:v>
                  </c:pt>
                  <c:pt idx="1644">
                    <c:v>2017-07-21</c:v>
                  </c:pt>
                  <c:pt idx="1645">
                    <c:v>2017-07-24</c:v>
                  </c:pt>
                  <c:pt idx="1646">
                    <c:v>2017-07-25</c:v>
                  </c:pt>
                  <c:pt idx="1647">
                    <c:v>2017-07-26</c:v>
                  </c:pt>
                  <c:pt idx="1648">
                    <c:v>2017-07-27</c:v>
                  </c:pt>
                  <c:pt idx="1649">
                    <c:v>2017-07-28</c:v>
                  </c:pt>
                  <c:pt idx="1650">
                    <c:v>2017-07-31</c:v>
                  </c:pt>
                  <c:pt idx="1651">
                    <c:v>2017-08-01</c:v>
                  </c:pt>
                  <c:pt idx="1652">
                    <c:v>2017-08-02</c:v>
                  </c:pt>
                  <c:pt idx="1653">
                    <c:v>2017-08-03</c:v>
                  </c:pt>
                  <c:pt idx="1654">
                    <c:v>2017-08-04</c:v>
                  </c:pt>
                  <c:pt idx="1655">
                    <c:v>2017-08-07</c:v>
                  </c:pt>
                  <c:pt idx="1656">
                    <c:v>2017-08-08</c:v>
                  </c:pt>
                  <c:pt idx="1657">
                    <c:v>2017-08-09</c:v>
                  </c:pt>
                  <c:pt idx="1658">
                    <c:v>2017-08-10</c:v>
                  </c:pt>
                  <c:pt idx="1659">
                    <c:v>2017-08-11</c:v>
                  </c:pt>
                  <c:pt idx="1660">
                    <c:v>2017-08-14</c:v>
                  </c:pt>
                  <c:pt idx="1661">
                    <c:v>2017-08-15</c:v>
                  </c:pt>
                  <c:pt idx="1662">
                    <c:v>2017-08-16</c:v>
                  </c:pt>
                  <c:pt idx="1663">
                    <c:v>2017-08-17</c:v>
                  </c:pt>
                  <c:pt idx="1664">
                    <c:v>2017-08-18</c:v>
                  </c:pt>
                  <c:pt idx="1665">
                    <c:v>2017-08-21</c:v>
                  </c:pt>
                  <c:pt idx="1666">
                    <c:v>2017-08-22</c:v>
                  </c:pt>
                  <c:pt idx="1667">
                    <c:v>2017-08-23</c:v>
                  </c:pt>
                  <c:pt idx="1668">
                    <c:v>2017-08-24</c:v>
                  </c:pt>
                  <c:pt idx="1669">
                    <c:v>2017-08-25</c:v>
                  </c:pt>
                  <c:pt idx="1670">
                    <c:v>2017-08-28</c:v>
                  </c:pt>
                  <c:pt idx="1671">
                    <c:v>2017-08-29</c:v>
                  </c:pt>
                  <c:pt idx="1672">
                    <c:v>2017-08-30</c:v>
                  </c:pt>
                  <c:pt idx="1673">
                    <c:v>2017-08-31</c:v>
                  </c:pt>
                  <c:pt idx="1674">
                    <c:v>2017-09-01</c:v>
                  </c:pt>
                  <c:pt idx="1675">
                    <c:v>2017-09-05</c:v>
                  </c:pt>
                  <c:pt idx="1676">
                    <c:v>2017-09-06</c:v>
                  </c:pt>
                  <c:pt idx="1677">
                    <c:v>2017-09-07</c:v>
                  </c:pt>
                  <c:pt idx="1678">
                    <c:v>2017-09-08</c:v>
                  </c:pt>
                  <c:pt idx="1679">
                    <c:v>2017-09-11</c:v>
                  </c:pt>
                  <c:pt idx="1680">
                    <c:v>2017-09-12</c:v>
                  </c:pt>
                  <c:pt idx="1681">
                    <c:v>2017-09-13</c:v>
                  </c:pt>
                  <c:pt idx="1682">
                    <c:v>2017-09-14</c:v>
                  </c:pt>
                  <c:pt idx="1683">
                    <c:v>2017-09-15</c:v>
                  </c:pt>
                  <c:pt idx="1684">
                    <c:v>2017-09-18</c:v>
                  </c:pt>
                  <c:pt idx="1685">
                    <c:v>2017-09-19</c:v>
                  </c:pt>
                  <c:pt idx="1686">
                    <c:v>2017-09-20</c:v>
                  </c:pt>
                  <c:pt idx="1687">
                    <c:v>2017-09-21</c:v>
                  </c:pt>
                  <c:pt idx="1688">
                    <c:v>2017-09-22</c:v>
                  </c:pt>
                  <c:pt idx="1689">
                    <c:v>2017-09-25</c:v>
                  </c:pt>
                  <c:pt idx="1690">
                    <c:v>2017-09-26</c:v>
                  </c:pt>
                  <c:pt idx="1691">
                    <c:v>2017-09-27</c:v>
                  </c:pt>
                  <c:pt idx="1692">
                    <c:v>2017-09-28</c:v>
                  </c:pt>
                  <c:pt idx="1693">
                    <c:v>2017-09-29</c:v>
                  </c:pt>
                  <c:pt idx="1694">
                    <c:v>2017-10-02</c:v>
                  </c:pt>
                  <c:pt idx="1695">
                    <c:v>2017-10-03</c:v>
                  </c:pt>
                  <c:pt idx="1696">
                    <c:v>2017-10-04</c:v>
                  </c:pt>
                  <c:pt idx="1697">
                    <c:v>2017-10-05</c:v>
                  </c:pt>
                  <c:pt idx="1698">
                    <c:v>2017-10-06</c:v>
                  </c:pt>
                  <c:pt idx="1699">
                    <c:v>2017-10-09</c:v>
                  </c:pt>
                  <c:pt idx="1700">
                    <c:v>2017-10-10</c:v>
                  </c:pt>
                  <c:pt idx="1701">
                    <c:v>2017-10-11</c:v>
                  </c:pt>
                  <c:pt idx="1702">
                    <c:v>2017-10-12</c:v>
                  </c:pt>
                  <c:pt idx="1703">
                    <c:v>2017-10-13</c:v>
                  </c:pt>
                  <c:pt idx="1704">
                    <c:v>2017-10-16</c:v>
                  </c:pt>
                  <c:pt idx="1705">
                    <c:v>2017-10-17</c:v>
                  </c:pt>
                  <c:pt idx="1706">
                    <c:v>2017-10-18</c:v>
                  </c:pt>
                  <c:pt idx="1707">
                    <c:v>2017-10-19</c:v>
                  </c:pt>
                  <c:pt idx="1708">
                    <c:v>2017-10-20</c:v>
                  </c:pt>
                  <c:pt idx="1709">
                    <c:v>2017-10-23</c:v>
                  </c:pt>
                  <c:pt idx="1710">
                    <c:v>2017-10-24</c:v>
                  </c:pt>
                  <c:pt idx="1711">
                    <c:v>2017-10-25</c:v>
                  </c:pt>
                  <c:pt idx="1712">
                    <c:v>2017-10-26</c:v>
                  </c:pt>
                  <c:pt idx="1713">
                    <c:v>2017-10-27</c:v>
                  </c:pt>
                  <c:pt idx="1714">
                    <c:v>2017-10-30</c:v>
                  </c:pt>
                  <c:pt idx="1715">
                    <c:v>2017-10-31</c:v>
                  </c:pt>
                  <c:pt idx="1716">
                    <c:v>2017-11-01</c:v>
                  </c:pt>
                  <c:pt idx="1717">
                    <c:v>2017-11-02</c:v>
                  </c:pt>
                  <c:pt idx="1718">
                    <c:v>2017-11-03</c:v>
                  </c:pt>
                  <c:pt idx="1719">
                    <c:v>2017-11-06</c:v>
                  </c:pt>
                  <c:pt idx="1720">
                    <c:v>2017-11-07</c:v>
                  </c:pt>
                  <c:pt idx="1721">
                    <c:v>2017-11-08</c:v>
                  </c:pt>
                  <c:pt idx="1722">
                    <c:v>2017-11-09</c:v>
                  </c:pt>
                  <c:pt idx="1723">
                    <c:v>2017-11-10</c:v>
                  </c:pt>
                  <c:pt idx="1724">
                    <c:v>2017-11-13</c:v>
                  </c:pt>
                  <c:pt idx="1725">
                    <c:v>2017-11-14</c:v>
                  </c:pt>
                  <c:pt idx="1726">
                    <c:v>2017-11-15</c:v>
                  </c:pt>
                  <c:pt idx="1727">
                    <c:v>2017-11-16</c:v>
                  </c:pt>
                  <c:pt idx="1728">
                    <c:v>2017-11-17</c:v>
                  </c:pt>
                  <c:pt idx="1729">
                    <c:v>2017-11-20</c:v>
                  </c:pt>
                  <c:pt idx="1730">
                    <c:v>2017-11-21</c:v>
                  </c:pt>
                  <c:pt idx="1731">
                    <c:v>2017-11-22</c:v>
                  </c:pt>
                  <c:pt idx="1732">
                    <c:v>2017-11-24</c:v>
                  </c:pt>
                  <c:pt idx="1733">
                    <c:v>2017-11-27</c:v>
                  </c:pt>
                  <c:pt idx="1734">
                    <c:v>2017-11-28</c:v>
                  </c:pt>
                  <c:pt idx="1735">
                    <c:v>2017-11-29</c:v>
                  </c:pt>
                  <c:pt idx="1736">
                    <c:v>2017-11-30</c:v>
                  </c:pt>
                  <c:pt idx="1737">
                    <c:v>2017-12-01</c:v>
                  </c:pt>
                  <c:pt idx="1738">
                    <c:v>2017-12-04</c:v>
                  </c:pt>
                  <c:pt idx="1739">
                    <c:v>2017-12-05</c:v>
                  </c:pt>
                  <c:pt idx="1740">
                    <c:v>2017-12-06</c:v>
                  </c:pt>
                  <c:pt idx="1741">
                    <c:v>2017-12-07</c:v>
                  </c:pt>
                  <c:pt idx="1742">
                    <c:v>2017-12-08</c:v>
                  </c:pt>
                  <c:pt idx="1743">
                    <c:v>2017-12-11</c:v>
                  </c:pt>
                  <c:pt idx="1744">
                    <c:v>2017-12-12</c:v>
                  </c:pt>
                  <c:pt idx="1745">
                    <c:v>2017-12-13</c:v>
                  </c:pt>
                  <c:pt idx="1746">
                    <c:v>2017-12-14</c:v>
                  </c:pt>
                  <c:pt idx="1747">
                    <c:v>2017-12-15</c:v>
                  </c:pt>
                  <c:pt idx="1748">
                    <c:v>2017-12-18</c:v>
                  </c:pt>
                  <c:pt idx="1749">
                    <c:v>2017-12-19</c:v>
                  </c:pt>
                  <c:pt idx="1750">
                    <c:v>2017-12-20</c:v>
                  </c:pt>
                  <c:pt idx="1751">
                    <c:v>2017-12-21</c:v>
                  </c:pt>
                  <c:pt idx="1752">
                    <c:v>2017-12-22</c:v>
                  </c:pt>
                  <c:pt idx="1753">
                    <c:v>2017-12-26</c:v>
                  </c:pt>
                  <c:pt idx="1754">
                    <c:v>2017-12-27</c:v>
                  </c:pt>
                  <c:pt idx="1755">
                    <c:v>2017-12-28</c:v>
                  </c:pt>
                  <c:pt idx="1756">
                    <c:v>2017-12-29</c:v>
                  </c:pt>
                  <c:pt idx="1757">
                    <c:v>2017-01-03</c:v>
                  </c:pt>
                  <c:pt idx="1758">
                    <c:v>2017-01-04</c:v>
                  </c:pt>
                  <c:pt idx="1759">
                    <c:v>2017-01-05</c:v>
                  </c:pt>
                  <c:pt idx="1760">
                    <c:v>2017-01-06</c:v>
                  </c:pt>
                  <c:pt idx="1761">
                    <c:v>2017-01-09</c:v>
                  </c:pt>
                  <c:pt idx="1762">
                    <c:v>2017-01-10</c:v>
                  </c:pt>
                  <c:pt idx="1763">
                    <c:v>2017-01-11</c:v>
                  </c:pt>
                  <c:pt idx="1764">
                    <c:v>2017-01-12</c:v>
                  </c:pt>
                  <c:pt idx="1765">
                    <c:v>2017-01-13</c:v>
                  </c:pt>
                  <c:pt idx="1766">
                    <c:v>2017-01-17</c:v>
                  </c:pt>
                  <c:pt idx="1767">
                    <c:v>2017-01-18</c:v>
                  </c:pt>
                  <c:pt idx="1768">
                    <c:v>2017-01-19</c:v>
                  </c:pt>
                  <c:pt idx="1769">
                    <c:v>2017-01-20</c:v>
                  </c:pt>
                  <c:pt idx="1770">
                    <c:v>2017-01-23</c:v>
                  </c:pt>
                  <c:pt idx="1771">
                    <c:v>2017-01-24</c:v>
                  </c:pt>
                  <c:pt idx="1772">
                    <c:v>2017-01-25</c:v>
                  </c:pt>
                  <c:pt idx="1773">
                    <c:v>2017-01-26</c:v>
                  </c:pt>
                  <c:pt idx="1774">
                    <c:v>2017-01-27</c:v>
                  </c:pt>
                  <c:pt idx="1775">
                    <c:v>2017-01-30</c:v>
                  </c:pt>
                  <c:pt idx="1776">
                    <c:v>2017-01-31</c:v>
                  </c:pt>
                  <c:pt idx="1777">
                    <c:v>2017-02-01</c:v>
                  </c:pt>
                  <c:pt idx="1778">
                    <c:v>2017-02-02</c:v>
                  </c:pt>
                  <c:pt idx="1779">
                    <c:v>2017-02-03</c:v>
                  </c:pt>
                  <c:pt idx="1780">
                    <c:v>2017-02-06</c:v>
                  </c:pt>
                  <c:pt idx="1781">
                    <c:v>2017-02-07</c:v>
                  </c:pt>
                  <c:pt idx="1782">
                    <c:v>2017-02-08</c:v>
                  </c:pt>
                  <c:pt idx="1783">
                    <c:v>2017-02-09</c:v>
                  </c:pt>
                  <c:pt idx="1784">
                    <c:v>2017-02-10</c:v>
                  </c:pt>
                  <c:pt idx="1785">
                    <c:v>2017-02-13</c:v>
                  </c:pt>
                  <c:pt idx="1786">
                    <c:v>2017-02-14</c:v>
                  </c:pt>
                  <c:pt idx="1787">
                    <c:v>2017-02-15</c:v>
                  </c:pt>
                  <c:pt idx="1788">
                    <c:v>2017-02-16</c:v>
                  </c:pt>
                  <c:pt idx="1789">
                    <c:v>2017-02-17</c:v>
                  </c:pt>
                  <c:pt idx="1790">
                    <c:v>2017-02-21</c:v>
                  </c:pt>
                  <c:pt idx="1791">
                    <c:v>2017-02-22</c:v>
                  </c:pt>
                  <c:pt idx="1792">
                    <c:v>2017-02-23</c:v>
                  </c:pt>
                  <c:pt idx="1793">
                    <c:v>2017-02-24</c:v>
                  </c:pt>
                  <c:pt idx="1794">
                    <c:v>2017-02-27</c:v>
                  </c:pt>
                  <c:pt idx="1795">
                    <c:v>2017-02-28</c:v>
                  </c:pt>
                  <c:pt idx="1796">
                    <c:v>2017-03-01</c:v>
                  </c:pt>
                  <c:pt idx="1797">
                    <c:v>2017-03-02</c:v>
                  </c:pt>
                  <c:pt idx="1798">
                    <c:v>2017-03-03</c:v>
                  </c:pt>
                  <c:pt idx="1799">
                    <c:v>2017-03-06</c:v>
                  </c:pt>
                  <c:pt idx="1800">
                    <c:v>2017-03-07</c:v>
                  </c:pt>
                  <c:pt idx="1801">
                    <c:v>2017-03-08</c:v>
                  </c:pt>
                  <c:pt idx="1802">
                    <c:v>2017-03-09</c:v>
                  </c:pt>
                  <c:pt idx="1803">
                    <c:v>2017-03-10</c:v>
                  </c:pt>
                  <c:pt idx="1804">
                    <c:v>2017-03-13</c:v>
                  </c:pt>
                  <c:pt idx="1805">
                    <c:v>2017-03-14</c:v>
                  </c:pt>
                  <c:pt idx="1806">
                    <c:v>2017-03-15</c:v>
                  </c:pt>
                  <c:pt idx="1807">
                    <c:v>2017-03-16</c:v>
                  </c:pt>
                  <c:pt idx="1808">
                    <c:v>2017-03-17</c:v>
                  </c:pt>
                  <c:pt idx="1809">
                    <c:v>2017-03-20</c:v>
                  </c:pt>
                  <c:pt idx="1810">
                    <c:v>2017-03-21</c:v>
                  </c:pt>
                  <c:pt idx="1811">
                    <c:v>2017-03-22</c:v>
                  </c:pt>
                  <c:pt idx="1812">
                    <c:v>2017-03-23</c:v>
                  </c:pt>
                  <c:pt idx="1813">
                    <c:v>2017-03-24</c:v>
                  </c:pt>
                  <c:pt idx="1814">
                    <c:v>2017-03-27</c:v>
                  </c:pt>
                  <c:pt idx="1815">
                    <c:v>2017-03-28</c:v>
                  </c:pt>
                  <c:pt idx="1816">
                    <c:v>2017-03-29</c:v>
                  </c:pt>
                  <c:pt idx="1817">
                    <c:v>2017-03-30</c:v>
                  </c:pt>
                  <c:pt idx="1818">
                    <c:v>2017-03-31</c:v>
                  </c:pt>
                  <c:pt idx="1819">
                    <c:v>2017-04-03</c:v>
                  </c:pt>
                  <c:pt idx="1820">
                    <c:v>2017-04-04</c:v>
                  </c:pt>
                  <c:pt idx="1821">
                    <c:v>2017-04-05</c:v>
                  </c:pt>
                  <c:pt idx="1822">
                    <c:v>2017-04-06</c:v>
                  </c:pt>
                  <c:pt idx="1823">
                    <c:v>2017-04-07</c:v>
                  </c:pt>
                  <c:pt idx="1824">
                    <c:v>2017-04-10</c:v>
                  </c:pt>
                  <c:pt idx="1825">
                    <c:v>2017-04-11</c:v>
                  </c:pt>
                  <c:pt idx="1826">
                    <c:v>2017-04-12</c:v>
                  </c:pt>
                  <c:pt idx="1827">
                    <c:v>2017-04-13</c:v>
                  </c:pt>
                  <c:pt idx="1828">
                    <c:v>2017-04-17</c:v>
                  </c:pt>
                  <c:pt idx="1829">
                    <c:v>2017-04-18</c:v>
                  </c:pt>
                  <c:pt idx="1830">
                    <c:v>2017-04-19</c:v>
                  </c:pt>
                  <c:pt idx="1831">
                    <c:v>2017-04-20</c:v>
                  </c:pt>
                  <c:pt idx="1832">
                    <c:v>2017-04-21</c:v>
                  </c:pt>
                  <c:pt idx="1833">
                    <c:v>2017-04-24</c:v>
                  </c:pt>
                  <c:pt idx="1834">
                    <c:v>2017-04-25</c:v>
                  </c:pt>
                  <c:pt idx="1835">
                    <c:v>2017-04-26</c:v>
                  </c:pt>
                  <c:pt idx="1836">
                    <c:v>2017-04-27</c:v>
                  </c:pt>
                  <c:pt idx="1837">
                    <c:v>2017-04-28</c:v>
                  </c:pt>
                  <c:pt idx="1838">
                    <c:v>2017-05-01</c:v>
                  </c:pt>
                  <c:pt idx="1839">
                    <c:v>2017-05-02</c:v>
                  </c:pt>
                  <c:pt idx="1840">
                    <c:v>2017-05-03</c:v>
                  </c:pt>
                  <c:pt idx="1841">
                    <c:v>2017-05-04</c:v>
                  </c:pt>
                  <c:pt idx="1842">
                    <c:v>2017-05-05</c:v>
                  </c:pt>
                  <c:pt idx="1843">
                    <c:v>2017-05-08</c:v>
                  </c:pt>
                  <c:pt idx="1844">
                    <c:v>2017-05-09</c:v>
                  </c:pt>
                  <c:pt idx="1845">
                    <c:v>2017-05-10</c:v>
                  </c:pt>
                  <c:pt idx="1846">
                    <c:v>2017-05-11</c:v>
                  </c:pt>
                  <c:pt idx="1847">
                    <c:v>2017-05-12</c:v>
                  </c:pt>
                  <c:pt idx="1848">
                    <c:v>2017-05-15</c:v>
                  </c:pt>
                  <c:pt idx="1849">
                    <c:v>2017-05-16</c:v>
                  </c:pt>
                  <c:pt idx="1850">
                    <c:v>2017-05-17</c:v>
                  </c:pt>
                  <c:pt idx="1851">
                    <c:v>2017-05-18</c:v>
                  </c:pt>
                  <c:pt idx="1852">
                    <c:v>2017-05-19</c:v>
                  </c:pt>
                  <c:pt idx="1853">
                    <c:v>2017-05-22</c:v>
                  </c:pt>
                  <c:pt idx="1854">
                    <c:v>2017-05-23</c:v>
                  </c:pt>
                  <c:pt idx="1855">
                    <c:v>2017-05-24</c:v>
                  </c:pt>
                  <c:pt idx="1856">
                    <c:v>2017-05-25</c:v>
                  </c:pt>
                  <c:pt idx="1857">
                    <c:v>2017-05-26</c:v>
                  </c:pt>
                  <c:pt idx="1858">
                    <c:v>2017-05-30</c:v>
                  </c:pt>
                  <c:pt idx="1859">
                    <c:v>2017-05-31</c:v>
                  </c:pt>
                  <c:pt idx="1860">
                    <c:v>2017-06-01</c:v>
                  </c:pt>
                  <c:pt idx="1861">
                    <c:v>2017-06-02</c:v>
                  </c:pt>
                  <c:pt idx="1862">
                    <c:v>2017-06-05</c:v>
                  </c:pt>
                  <c:pt idx="1863">
                    <c:v>2017-06-06</c:v>
                  </c:pt>
                  <c:pt idx="1864">
                    <c:v>2017-06-07</c:v>
                  </c:pt>
                  <c:pt idx="1865">
                    <c:v>2017-06-08</c:v>
                  </c:pt>
                  <c:pt idx="1866">
                    <c:v>2017-06-09</c:v>
                  </c:pt>
                  <c:pt idx="1867">
                    <c:v>2017-06-12</c:v>
                  </c:pt>
                  <c:pt idx="1868">
                    <c:v>2017-06-13</c:v>
                  </c:pt>
                  <c:pt idx="1869">
                    <c:v>2017-06-14</c:v>
                  </c:pt>
                  <c:pt idx="1870">
                    <c:v>2017-06-15</c:v>
                  </c:pt>
                  <c:pt idx="1871">
                    <c:v>2017-06-16</c:v>
                  </c:pt>
                  <c:pt idx="1872">
                    <c:v>2017-06-19</c:v>
                  </c:pt>
                  <c:pt idx="1873">
                    <c:v>2017-06-20</c:v>
                  </c:pt>
                  <c:pt idx="1874">
                    <c:v>2017-06-21</c:v>
                  </c:pt>
                  <c:pt idx="1875">
                    <c:v>2017-06-22</c:v>
                  </c:pt>
                  <c:pt idx="1876">
                    <c:v>2017-06-23</c:v>
                  </c:pt>
                  <c:pt idx="1877">
                    <c:v>2017-06-26</c:v>
                  </c:pt>
                  <c:pt idx="1878">
                    <c:v>2017-06-27</c:v>
                  </c:pt>
                  <c:pt idx="1879">
                    <c:v>2017-06-28</c:v>
                  </c:pt>
                  <c:pt idx="1880">
                    <c:v>2017-06-29</c:v>
                  </c:pt>
                  <c:pt idx="1881">
                    <c:v>2017-06-30</c:v>
                  </c:pt>
                  <c:pt idx="1882">
                    <c:v>2017-07-03</c:v>
                  </c:pt>
                  <c:pt idx="1883">
                    <c:v>2017-07-05</c:v>
                  </c:pt>
                  <c:pt idx="1884">
                    <c:v>2017-07-06</c:v>
                  </c:pt>
                  <c:pt idx="1885">
                    <c:v>2017-07-07</c:v>
                  </c:pt>
                  <c:pt idx="1886">
                    <c:v>2017-07-10</c:v>
                  </c:pt>
                  <c:pt idx="1887">
                    <c:v>2017-07-11</c:v>
                  </c:pt>
                  <c:pt idx="1888">
                    <c:v>2017-07-12</c:v>
                  </c:pt>
                  <c:pt idx="1889">
                    <c:v>2017-07-13</c:v>
                  </c:pt>
                  <c:pt idx="1890">
                    <c:v>2017-07-14</c:v>
                  </c:pt>
                  <c:pt idx="1891">
                    <c:v>2017-07-17</c:v>
                  </c:pt>
                  <c:pt idx="1892">
                    <c:v>2017-07-18</c:v>
                  </c:pt>
                  <c:pt idx="1893">
                    <c:v>2017-07-19</c:v>
                  </c:pt>
                  <c:pt idx="1894">
                    <c:v>2017-07-20</c:v>
                  </c:pt>
                  <c:pt idx="1895">
                    <c:v>2017-07-21</c:v>
                  </c:pt>
                  <c:pt idx="1896">
                    <c:v>2017-07-24</c:v>
                  </c:pt>
                  <c:pt idx="1897">
                    <c:v>2017-07-25</c:v>
                  </c:pt>
                  <c:pt idx="1898">
                    <c:v>2017-07-26</c:v>
                  </c:pt>
                  <c:pt idx="1899">
                    <c:v>2017-07-27</c:v>
                  </c:pt>
                  <c:pt idx="1900">
                    <c:v>2017-07-28</c:v>
                  </c:pt>
                  <c:pt idx="1901">
                    <c:v>2017-07-31</c:v>
                  </c:pt>
                  <c:pt idx="1902">
                    <c:v>2017-08-01</c:v>
                  </c:pt>
                  <c:pt idx="1903">
                    <c:v>2017-08-02</c:v>
                  </c:pt>
                  <c:pt idx="1904">
                    <c:v>2017-08-03</c:v>
                  </c:pt>
                  <c:pt idx="1905">
                    <c:v>2017-08-04</c:v>
                  </c:pt>
                  <c:pt idx="1906">
                    <c:v>2017-08-07</c:v>
                  </c:pt>
                  <c:pt idx="1907">
                    <c:v>2017-08-08</c:v>
                  </c:pt>
                  <c:pt idx="1908">
                    <c:v>2017-08-09</c:v>
                  </c:pt>
                  <c:pt idx="1909">
                    <c:v>2017-08-10</c:v>
                  </c:pt>
                  <c:pt idx="1910">
                    <c:v>2017-08-11</c:v>
                  </c:pt>
                  <c:pt idx="1911">
                    <c:v>2017-08-14</c:v>
                  </c:pt>
                  <c:pt idx="1912">
                    <c:v>2017-08-15</c:v>
                  </c:pt>
                  <c:pt idx="1913">
                    <c:v>2017-08-16</c:v>
                  </c:pt>
                  <c:pt idx="1914">
                    <c:v>2017-08-17</c:v>
                  </c:pt>
                  <c:pt idx="1915">
                    <c:v>2017-08-18</c:v>
                  </c:pt>
                  <c:pt idx="1916">
                    <c:v>2017-08-21</c:v>
                  </c:pt>
                  <c:pt idx="1917">
                    <c:v>2017-08-22</c:v>
                  </c:pt>
                  <c:pt idx="1918">
                    <c:v>2017-08-23</c:v>
                  </c:pt>
                  <c:pt idx="1919">
                    <c:v>2017-08-24</c:v>
                  </c:pt>
                  <c:pt idx="1920">
                    <c:v>2017-08-25</c:v>
                  </c:pt>
                  <c:pt idx="1921">
                    <c:v>2017-08-28</c:v>
                  </c:pt>
                  <c:pt idx="1922">
                    <c:v>2017-08-29</c:v>
                  </c:pt>
                  <c:pt idx="1923">
                    <c:v>2017-08-30</c:v>
                  </c:pt>
                  <c:pt idx="1924">
                    <c:v>2017-08-31</c:v>
                  </c:pt>
                  <c:pt idx="1925">
                    <c:v>2017-09-01</c:v>
                  </c:pt>
                  <c:pt idx="1926">
                    <c:v>2017-09-05</c:v>
                  </c:pt>
                  <c:pt idx="1927">
                    <c:v>2017-09-06</c:v>
                  </c:pt>
                  <c:pt idx="1928">
                    <c:v>2017-09-07</c:v>
                  </c:pt>
                  <c:pt idx="1929">
                    <c:v>2017-09-08</c:v>
                  </c:pt>
                  <c:pt idx="1930">
                    <c:v>2017-09-11</c:v>
                  </c:pt>
                  <c:pt idx="1931">
                    <c:v>2017-09-12</c:v>
                  </c:pt>
                  <c:pt idx="1932">
                    <c:v>2017-09-13</c:v>
                  </c:pt>
                  <c:pt idx="1933">
                    <c:v>2017-09-14</c:v>
                  </c:pt>
                  <c:pt idx="1934">
                    <c:v>2017-09-15</c:v>
                  </c:pt>
                  <c:pt idx="1935">
                    <c:v>2017-09-18</c:v>
                  </c:pt>
                  <c:pt idx="1936">
                    <c:v>2017-09-19</c:v>
                  </c:pt>
                  <c:pt idx="1937">
                    <c:v>2017-09-20</c:v>
                  </c:pt>
                  <c:pt idx="1938">
                    <c:v>2017-09-21</c:v>
                  </c:pt>
                  <c:pt idx="1939">
                    <c:v>2017-09-22</c:v>
                  </c:pt>
                  <c:pt idx="1940">
                    <c:v>2017-09-25</c:v>
                  </c:pt>
                  <c:pt idx="1941">
                    <c:v>2017-09-26</c:v>
                  </c:pt>
                  <c:pt idx="1942">
                    <c:v>2017-09-27</c:v>
                  </c:pt>
                  <c:pt idx="1943">
                    <c:v>2017-09-28</c:v>
                  </c:pt>
                  <c:pt idx="1944">
                    <c:v>2017-09-29</c:v>
                  </c:pt>
                  <c:pt idx="1945">
                    <c:v>2017-10-02</c:v>
                  </c:pt>
                  <c:pt idx="1946">
                    <c:v>2017-10-03</c:v>
                  </c:pt>
                  <c:pt idx="1947">
                    <c:v>2017-10-04</c:v>
                  </c:pt>
                  <c:pt idx="1948">
                    <c:v>2017-10-05</c:v>
                  </c:pt>
                  <c:pt idx="1949">
                    <c:v>2017-10-06</c:v>
                  </c:pt>
                  <c:pt idx="1950">
                    <c:v>2017-10-09</c:v>
                  </c:pt>
                  <c:pt idx="1951">
                    <c:v>2017-10-10</c:v>
                  </c:pt>
                  <c:pt idx="1952">
                    <c:v>2017-10-11</c:v>
                  </c:pt>
                  <c:pt idx="1953">
                    <c:v>2017-10-12</c:v>
                  </c:pt>
                  <c:pt idx="1954">
                    <c:v>2017-10-13</c:v>
                  </c:pt>
                  <c:pt idx="1955">
                    <c:v>2017-10-16</c:v>
                  </c:pt>
                  <c:pt idx="1956">
                    <c:v>2017-10-17</c:v>
                  </c:pt>
                  <c:pt idx="1957">
                    <c:v>2017-10-18</c:v>
                  </c:pt>
                  <c:pt idx="1958">
                    <c:v>2017-10-19</c:v>
                  </c:pt>
                  <c:pt idx="1959">
                    <c:v>2017-10-20</c:v>
                  </c:pt>
                  <c:pt idx="1960">
                    <c:v>2017-10-23</c:v>
                  </c:pt>
                  <c:pt idx="1961">
                    <c:v>2017-10-24</c:v>
                  </c:pt>
                  <c:pt idx="1962">
                    <c:v>2017-10-25</c:v>
                  </c:pt>
                  <c:pt idx="1963">
                    <c:v>2017-10-26</c:v>
                  </c:pt>
                  <c:pt idx="1964">
                    <c:v>2017-10-27</c:v>
                  </c:pt>
                  <c:pt idx="1965">
                    <c:v>2017-10-30</c:v>
                  </c:pt>
                  <c:pt idx="1966">
                    <c:v>2017-10-31</c:v>
                  </c:pt>
                  <c:pt idx="1967">
                    <c:v>2017-11-01</c:v>
                  </c:pt>
                  <c:pt idx="1968">
                    <c:v>2017-11-02</c:v>
                  </c:pt>
                  <c:pt idx="1969">
                    <c:v>2017-11-03</c:v>
                  </c:pt>
                  <c:pt idx="1970">
                    <c:v>2017-11-06</c:v>
                  </c:pt>
                  <c:pt idx="1971">
                    <c:v>2017-11-07</c:v>
                  </c:pt>
                  <c:pt idx="1972">
                    <c:v>2017-11-08</c:v>
                  </c:pt>
                  <c:pt idx="1973">
                    <c:v>2017-11-09</c:v>
                  </c:pt>
                  <c:pt idx="1974">
                    <c:v>2017-11-10</c:v>
                  </c:pt>
                  <c:pt idx="1975">
                    <c:v>2017-11-13</c:v>
                  </c:pt>
                  <c:pt idx="1976">
                    <c:v>2017-11-14</c:v>
                  </c:pt>
                  <c:pt idx="1977">
                    <c:v>2017-11-15</c:v>
                  </c:pt>
                  <c:pt idx="1978">
                    <c:v>2017-11-16</c:v>
                  </c:pt>
                  <c:pt idx="1979">
                    <c:v>2017-11-17</c:v>
                  </c:pt>
                  <c:pt idx="1980">
                    <c:v>2017-11-20</c:v>
                  </c:pt>
                  <c:pt idx="1981">
                    <c:v>2017-11-21</c:v>
                  </c:pt>
                  <c:pt idx="1982">
                    <c:v>2017-11-22</c:v>
                  </c:pt>
                  <c:pt idx="1983">
                    <c:v>2017-11-24</c:v>
                  </c:pt>
                  <c:pt idx="1984">
                    <c:v>2017-11-27</c:v>
                  </c:pt>
                  <c:pt idx="1985">
                    <c:v>2017-11-28</c:v>
                  </c:pt>
                  <c:pt idx="1986">
                    <c:v>2017-11-29</c:v>
                  </c:pt>
                  <c:pt idx="1987">
                    <c:v>2017-11-30</c:v>
                  </c:pt>
                  <c:pt idx="1988">
                    <c:v>2017-12-01</c:v>
                  </c:pt>
                  <c:pt idx="1989">
                    <c:v>2017-12-04</c:v>
                  </c:pt>
                  <c:pt idx="1990">
                    <c:v>2017-12-05</c:v>
                  </c:pt>
                  <c:pt idx="1991">
                    <c:v>2017-12-06</c:v>
                  </c:pt>
                  <c:pt idx="1992">
                    <c:v>2017-12-07</c:v>
                  </c:pt>
                  <c:pt idx="1993">
                    <c:v>2017-12-08</c:v>
                  </c:pt>
                  <c:pt idx="1994">
                    <c:v>2017-12-11</c:v>
                  </c:pt>
                  <c:pt idx="1995">
                    <c:v>2017-12-12</c:v>
                  </c:pt>
                  <c:pt idx="1996">
                    <c:v>2017-12-13</c:v>
                  </c:pt>
                  <c:pt idx="1997">
                    <c:v>2017-12-14</c:v>
                  </c:pt>
                  <c:pt idx="1998">
                    <c:v>2017-12-15</c:v>
                  </c:pt>
                  <c:pt idx="1999">
                    <c:v>2017-12-18</c:v>
                  </c:pt>
                  <c:pt idx="2000">
                    <c:v>2017-12-19</c:v>
                  </c:pt>
                  <c:pt idx="2001">
                    <c:v>2017-12-20</c:v>
                  </c:pt>
                  <c:pt idx="2002">
                    <c:v>2017-12-21</c:v>
                  </c:pt>
                  <c:pt idx="2003">
                    <c:v>2017-12-22</c:v>
                  </c:pt>
                  <c:pt idx="2004">
                    <c:v>2017-12-26</c:v>
                  </c:pt>
                  <c:pt idx="2005">
                    <c:v>2017-12-27</c:v>
                  </c:pt>
                  <c:pt idx="2006">
                    <c:v>2017-12-28</c:v>
                  </c:pt>
                  <c:pt idx="2007">
                    <c:v>2017-12-29</c:v>
                  </c:pt>
                  <c:pt idx="2008">
                    <c:v>2017-01-03</c:v>
                  </c:pt>
                  <c:pt idx="2009">
                    <c:v>2017-01-04</c:v>
                  </c:pt>
                  <c:pt idx="2010">
                    <c:v>2017-01-05</c:v>
                  </c:pt>
                  <c:pt idx="2011">
                    <c:v>2017-01-06</c:v>
                  </c:pt>
                  <c:pt idx="2012">
                    <c:v>2017-01-09</c:v>
                  </c:pt>
                  <c:pt idx="2013">
                    <c:v>2017-01-10</c:v>
                  </c:pt>
                  <c:pt idx="2014">
                    <c:v>2017-01-11</c:v>
                  </c:pt>
                  <c:pt idx="2015">
                    <c:v>2017-01-12</c:v>
                  </c:pt>
                  <c:pt idx="2016">
                    <c:v>2017-01-13</c:v>
                  </c:pt>
                  <c:pt idx="2017">
                    <c:v>2017-01-17</c:v>
                  </c:pt>
                  <c:pt idx="2018">
                    <c:v>2017-01-18</c:v>
                  </c:pt>
                  <c:pt idx="2019">
                    <c:v>2017-01-19</c:v>
                  </c:pt>
                  <c:pt idx="2020">
                    <c:v>2017-01-20</c:v>
                  </c:pt>
                  <c:pt idx="2021">
                    <c:v>2017-01-23</c:v>
                  </c:pt>
                  <c:pt idx="2022">
                    <c:v>2017-01-24</c:v>
                  </c:pt>
                  <c:pt idx="2023">
                    <c:v>2017-01-25</c:v>
                  </c:pt>
                  <c:pt idx="2024">
                    <c:v>2017-01-26</c:v>
                  </c:pt>
                  <c:pt idx="2025">
                    <c:v>2017-01-27</c:v>
                  </c:pt>
                  <c:pt idx="2026">
                    <c:v>2017-01-30</c:v>
                  </c:pt>
                  <c:pt idx="2027">
                    <c:v>2017-01-31</c:v>
                  </c:pt>
                  <c:pt idx="2028">
                    <c:v>2017-02-01</c:v>
                  </c:pt>
                  <c:pt idx="2029">
                    <c:v>2017-02-02</c:v>
                  </c:pt>
                  <c:pt idx="2030">
                    <c:v>2017-02-03</c:v>
                  </c:pt>
                  <c:pt idx="2031">
                    <c:v>2017-02-06</c:v>
                  </c:pt>
                  <c:pt idx="2032">
                    <c:v>2017-02-07</c:v>
                  </c:pt>
                  <c:pt idx="2033">
                    <c:v>2017-02-08</c:v>
                  </c:pt>
                  <c:pt idx="2034">
                    <c:v>2017-02-09</c:v>
                  </c:pt>
                  <c:pt idx="2035">
                    <c:v>2017-02-10</c:v>
                  </c:pt>
                  <c:pt idx="2036">
                    <c:v>2017-02-13</c:v>
                  </c:pt>
                  <c:pt idx="2037">
                    <c:v>2017-02-14</c:v>
                  </c:pt>
                  <c:pt idx="2038">
                    <c:v>2017-02-15</c:v>
                  </c:pt>
                  <c:pt idx="2039">
                    <c:v>2017-02-16</c:v>
                  </c:pt>
                  <c:pt idx="2040">
                    <c:v>2017-02-17</c:v>
                  </c:pt>
                  <c:pt idx="2041">
                    <c:v>2017-02-21</c:v>
                  </c:pt>
                  <c:pt idx="2042">
                    <c:v>2017-02-22</c:v>
                  </c:pt>
                  <c:pt idx="2043">
                    <c:v>2017-02-23</c:v>
                  </c:pt>
                  <c:pt idx="2044">
                    <c:v>2017-02-24</c:v>
                  </c:pt>
                  <c:pt idx="2045">
                    <c:v>2017-02-27</c:v>
                  </c:pt>
                  <c:pt idx="2046">
                    <c:v>2017-02-28</c:v>
                  </c:pt>
                  <c:pt idx="2047">
                    <c:v>2017-03-01</c:v>
                  </c:pt>
                  <c:pt idx="2048">
                    <c:v>2017-03-02</c:v>
                  </c:pt>
                  <c:pt idx="2049">
                    <c:v>2017-03-03</c:v>
                  </c:pt>
                  <c:pt idx="2050">
                    <c:v>2017-03-06</c:v>
                  </c:pt>
                  <c:pt idx="2051">
                    <c:v>2017-03-07</c:v>
                  </c:pt>
                  <c:pt idx="2052">
                    <c:v>2017-03-08</c:v>
                  </c:pt>
                  <c:pt idx="2053">
                    <c:v>2017-03-09</c:v>
                  </c:pt>
                  <c:pt idx="2054">
                    <c:v>2017-03-10</c:v>
                  </c:pt>
                  <c:pt idx="2055">
                    <c:v>2017-03-13</c:v>
                  </c:pt>
                  <c:pt idx="2056">
                    <c:v>2017-03-14</c:v>
                  </c:pt>
                  <c:pt idx="2057">
                    <c:v>2017-03-15</c:v>
                  </c:pt>
                  <c:pt idx="2058">
                    <c:v>2017-03-16</c:v>
                  </c:pt>
                  <c:pt idx="2059">
                    <c:v>2017-03-17</c:v>
                  </c:pt>
                  <c:pt idx="2060">
                    <c:v>2017-03-20</c:v>
                  </c:pt>
                  <c:pt idx="2061">
                    <c:v>2017-03-21</c:v>
                  </c:pt>
                  <c:pt idx="2062">
                    <c:v>2017-03-22</c:v>
                  </c:pt>
                  <c:pt idx="2063">
                    <c:v>2017-03-23</c:v>
                  </c:pt>
                  <c:pt idx="2064">
                    <c:v>2017-03-24</c:v>
                  </c:pt>
                  <c:pt idx="2065">
                    <c:v>2017-03-27</c:v>
                  </c:pt>
                  <c:pt idx="2066">
                    <c:v>2017-03-28</c:v>
                  </c:pt>
                  <c:pt idx="2067">
                    <c:v>2017-03-29</c:v>
                  </c:pt>
                  <c:pt idx="2068">
                    <c:v>2017-03-30</c:v>
                  </c:pt>
                  <c:pt idx="2069">
                    <c:v>2017-03-31</c:v>
                  </c:pt>
                  <c:pt idx="2070">
                    <c:v>2017-04-03</c:v>
                  </c:pt>
                  <c:pt idx="2071">
                    <c:v>2017-04-04</c:v>
                  </c:pt>
                  <c:pt idx="2072">
                    <c:v>2017-04-05</c:v>
                  </c:pt>
                  <c:pt idx="2073">
                    <c:v>2017-04-06</c:v>
                  </c:pt>
                  <c:pt idx="2074">
                    <c:v>2017-04-07</c:v>
                  </c:pt>
                  <c:pt idx="2075">
                    <c:v>2017-04-10</c:v>
                  </c:pt>
                  <c:pt idx="2076">
                    <c:v>2017-04-11</c:v>
                  </c:pt>
                  <c:pt idx="2077">
                    <c:v>2017-04-12</c:v>
                  </c:pt>
                  <c:pt idx="2078">
                    <c:v>2017-04-13</c:v>
                  </c:pt>
                  <c:pt idx="2079">
                    <c:v>2017-04-17</c:v>
                  </c:pt>
                  <c:pt idx="2080">
                    <c:v>2017-04-18</c:v>
                  </c:pt>
                  <c:pt idx="2081">
                    <c:v>2017-04-19</c:v>
                  </c:pt>
                  <c:pt idx="2082">
                    <c:v>2017-04-20</c:v>
                  </c:pt>
                  <c:pt idx="2083">
                    <c:v>2017-04-21</c:v>
                  </c:pt>
                  <c:pt idx="2084">
                    <c:v>2017-04-24</c:v>
                  </c:pt>
                  <c:pt idx="2085">
                    <c:v>2017-04-25</c:v>
                  </c:pt>
                  <c:pt idx="2086">
                    <c:v>2017-04-26</c:v>
                  </c:pt>
                  <c:pt idx="2087">
                    <c:v>2017-04-27</c:v>
                  </c:pt>
                  <c:pt idx="2088">
                    <c:v>2017-04-28</c:v>
                  </c:pt>
                  <c:pt idx="2089">
                    <c:v>2017-05-01</c:v>
                  </c:pt>
                  <c:pt idx="2090">
                    <c:v>2017-05-02</c:v>
                  </c:pt>
                  <c:pt idx="2091">
                    <c:v>2017-05-03</c:v>
                  </c:pt>
                  <c:pt idx="2092">
                    <c:v>2017-05-04</c:v>
                  </c:pt>
                  <c:pt idx="2093">
                    <c:v>2017-05-05</c:v>
                  </c:pt>
                  <c:pt idx="2094">
                    <c:v>2017-05-08</c:v>
                  </c:pt>
                  <c:pt idx="2095">
                    <c:v>2017-05-09</c:v>
                  </c:pt>
                  <c:pt idx="2096">
                    <c:v>2017-05-10</c:v>
                  </c:pt>
                  <c:pt idx="2097">
                    <c:v>2017-05-11</c:v>
                  </c:pt>
                  <c:pt idx="2098">
                    <c:v>2017-05-12</c:v>
                  </c:pt>
                  <c:pt idx="2099">
                    <c:v>2017-05-15</c:v>
                  </c:pt>
                  <c:pt idx="2100">
                    <c:v>2017-05-16</c:v>
                  </c:pt>
                  <c:pt idx="2101">
                    <c:v>2017-05-17</c:v>
                  </c:pt>
                  <c:pt idx="2102">
                    <c:v>2017-05-18</c:v>
                  </c:pt>
                  <c:pt idx="2103">
                    <c:v>2017-05-19</c:v>
                  </c:pt>
                  <c:pt idx="2104">
                    <c:v>2017-05-22</c:v>
                  </c:pt>
                  <c:pt idx="2105">
                    <c:v>2017-05-23</c:v>
                  </c:pt>
                  <c:pt idx="2106">
                    <c:v>2017-05-24</c:v>
                  </c:pt>
                  <c:pt idx="2107">
                    <c:v>2017-05-25</c:v>
                  </c:pt>
                  <c:pt idx="2108">
                    <c:v>2017-05-26</c:v>
                  </c:pt>
                  <c:pt idx="2109">
                    <c:v>2017-05-30</c:v>
                  </c:pt>
                  <c:pt idx="2110">
                    <c:v>2017-05-31</c:v>
                  </c:pt>
                  <c:pt idx="2111">
                    <c:v>2017-06-01</c:v>
                  </c:pt>
                  <c:pt idx="2112">
                    <c:v>2017-06-02</c:v>
                  </c:pt>
                  <c:pt idx="2113">
                    <c:v>2017-06-05</c:v>
                  </c:pt>
                  <c:pt idx="2114">
                    <c:v>2017-06-06</c:v>
                  </c:pt>
                  <c:pt idx="2115">
                    <c:v>2017-06-07</c:v>
                  </c:pt>
                  <c:pt idx="2116">
                    <c:v>2017-06-08</c:v>
                  </c:pt>
                  <c:pt idx="2117">
                    <c:v>2017-06-09</c:v>
                  </c:pt>
                  <c:pt idx="2118">
                    <c:v>2017-06-12</c:v>
                  </c:pt>
                  <c:pt idx="2119">
                    <c:v>2017-06-13</c:v>
                  </c:pt>
                  <c:pt idx="2120">
                    <c:v>2017-06-14</c:v>
                  </c:pt>
                  <c:pt idx="2121">
                    <c:v>2017-06-15</c:v>
                  </c:pt>
                  <c:pt idx="2122">
                    <c:v>2017-06-16</c:v>
                  </c:pt>
                  <c:pt idx="2123">
                    <c:v>2017-06-19</c:v>
                  </c:pt>
                  <c:pt idx="2124">
                    <c:v>2017-06-20</c:v>
                  </c:pt>
                  <c:pt idx="2125">
                    <c:v>2017-06-21</c:v>
                  </c:pt>
                  <c:pt idx="2126">
                    <c:v>2017-06-22</c:v>
                  </c:pt>
                  <c:pt idx="2127">
                    <c:v>2017-06-23</c:v>
                  </c:pt>
                  <c:pt idx="2128">
                    <c:v>2017-06-26</c:v>
                  </c:pt>
                  <c:pt idx="2129">
                    <c:v>2017-06-27</c:v>
                  </c:pt>
                  <c:pt idx="2130">
                    <c:v>2017-06-28</c:v>
                  </c:pt>
                  <c:pt idx="2131">
                    <c:v>2017-06-29</c:v>
                  </c:pt>
                  <c:pt idx="2132">
                    <c:v>2017-06-30</c:v>
                  </c:pt>
                  <c:pt idx="2133">
                    <c:v>2017-07-03</c:v>
                  </c:pt>
                  <c:pt idx="2134">
                    <c:v>2017-07-05</c:v>
                  </c:pt>
                  <c:pt idx="2135">
                    <c:v>2017-07-06</c:v>
                  </c:pt>
                  <c:pt idx="2136">
                    <c:v>2017-07-07</c:v>
                  </c:pt>
                  <c:pt idx="2137">
                    <c:v>2017-07-10</c:v>
                  </c:pt>
                  <c:pt idx="2138">
                    <c:v>2017-07-11</c:v>
                  </c:pt>
                  <c:pt idx="2139">
                    <c:v>2017-07-12</c:v>
                  </c:pt>
                  <c:pt idx="2140">
                    <c:v>2017-07-13</c:v>
                  </c:pt>
                  <c:pt idx="2141">
                    <c:v>2017-07-14</c:v>
                  </c:pt>
                  <c:pt idx="2142">
                    <c:v>2017-07-17</c:v>
                  </c:pt>
                  <c:pt idx="2143">
                    <c:v>2017-07-18</c:v>
                  </c:pt>
                  <c:pt idx="2144">
                    <c:v>2017-07-19</c:v>
                  </c:pt>
                  <c:pt idx="2145">
                    <c:v>2017-07-20</c:v>
                  </c:pt>
                  <c:pt idx="2146">
                    <c:v>2017-07-21</c:v>
                  </c:pt>
                  <c:pt idx="2147">
                    <c:v>2017-07-24</c:v>
                  </c:pt>
                  <c:pt idx="2148">
                    <c:v>2017-07-25</c:v>
                  </c:pt>
                  <c:pt idx="2149">
                    <c:v>2017-07-26</c:v>
                  </c:pt>
                  <c:pt idx="2150">
                    <c:v>2017-07-27</c:v>
                  </c:pt>
                  <c:pt idx="2151">
                    <c:v>2017-07-28</c:v>
                  </c:pt>
                  <c:pt idx="2152">
                    <c:v>2017-07-31</c:v>
                  </c:pt>
                  <c:pt idx="2153">
                    <c:v>2017-08-01</c:v>
                  </c:pt>
                  <c:pt idx="2154">
                    <c:v>2017-08-02</c:v>
                  </c:pt>
                  <c:pt idx="2155">
                    <c:v>2017-08-03</c:v>
                  </c:pt>
                  <c:pt idx="2156">
                    <c:v>2017-08-04</c:v>
                  </c:pt>
                  <c:pt idx="2157">
                    <c:v>2017-08-07</c:v>
                  </c:pt>
                  <c:pt idx="2158">
                    <c:v>2017-08-08</c:v>
                  </c:pt>
                  <c:pt idx="2159">
                    <c:v>2017-08-09</c:v>
                  </c:pt>
                  <c:pt idx="2160">
                    <c:v>2017-08-10</c:v>
                  </c:pt>
                  <c:pt idx="2161">
                    <c:v>2017-08-11</c:v>
                  </c:pt>
                  <c:pt idx="2162">
                    <c:v>2017-08-14</c:v>
                  </c:pt>
                  <c:pt idx="2163">
                    <c:v>2017-08-15</c:v>
                  </c:pt>
                  <c:pt idx="2164">
                    <c:v>2017-08-16</c:v>
                  </c:pt>
                  <c:pt idx="2165">
                    <c:v>2017-08-17</c:v>
                  </c:pt>
                  <c:pt idx="2166">
                    <c:v>2017-08-18</c:v>
                  </c:pt>
                  <c:pt idx="2167">
                    <c:v>2017-08-21</c:v>
                  </c:pt>
                  <c:pt idx="2168">
                    <c:v>2017-08-22</c:v>
                  </c:pt>
                  <c:pt idx="2169">
                    <c:v>2017-08-23</c:v>
                  </c:pt>
                  <c:pt idx="2170">
                    <c:v>2017-08-24</c:v>
                  </c:pt>
                  <c:pt idx="2171">
                    <c:v>2017-08-25</c:v>
                  </c:pt>
                  <c:pt idx="2172">
                    <c:v>2017-08-28</c:v>
                  </c:pt>
                  <c:pt idx="2173">
                    <c:v>2017-08-29</c:v>
                  </c:pt>
                  <c:pt idx="2174">
                    <c:v>2017-08-30</c:v>
                  </c:pt>
                  <c:pt idx="2175">
                    <c:v>2017-08-31</c:v>
                  </c:pt>
                  <c:pt idx="2176">
                    <c:v>2017-09-01</c:v>
                  </c:pt>
                  <c:pt idx="2177">
                    <c:v>2017-09-05</c:v>
                  </c:pt>
                  <c:pt idx="2178">
                    <c:v>2017-09-06</c:v>
                  </c:pt>
                  <c:pt idx="2179">
                    <c:v>2017-09-07</c:v>
                  </c:pt>
                  <c:pt idx="2180">
                    <c:v>2017-09-08</c:v>
                  </c:pt>
                  <c:pt idx="2181">
                    <c:v>2017-09-11</c:v>
                  </c:pt>
                  <c:pt idx="2182">
                    <c:v>2017-09-12</c:v>
                  </c:pt>
                  <c:pt idx="2183">
                    <c:v>2017-09-13</c:v>
                  </c:pt>
                  <c:pt idx="2184">
                    <c:v>2017-09-14</c:v>
                  </c:pt>
                  <c:pt idx="2185">
                    <c:v>2017-09-15</c:v>
                  </c:pt>
                  <c:pt idx="2186">
                    <c:v>2017-09-18</c:v>
                  </c:pt>
                  <c:pt idx="2187">
                    <c:v>2017-09-19</c:v>
                  </c:pt>
                  <c:pt idx="2188">
                    <c:v>2017-09-20</c:v>
                  </c:pt>
                  <c:pt idx="2189">
                    <c:v>2017-09-21</c:v>
                  </c:pt>
                  <c:pt idx="2190">
                    <c:v>2017-09-22</c:v>
                  </c:pt>
                  <c:pt idx="2191">
                    <c:v>2017-09-25</c:v>
                  </c:pt>
                  <c:pt idx="2192">
                    <c:v>2017-09-26</c:v>
                  </c:pt>
                  <c:pt idx="2193">
                    <c:v>2017-09-27</c:v>
                  </c:pt>
                  <c:pt idx="2194">
                    <c:v>2017-09-28</c:v>
                  </c:pt>
                  <c:pt idx="2195">
                    <c:v>2017-09-29</c:v>
                  </c:pt>
                  <c:pt idx="2196">
                    <c:v>2017-10-02</c:v>
                  </c:pt>
                  <c:pt idx="2197">
                    <c:v>2017-10-03</c:v>
                  </c:pt>
                  <c:pt idx="2198">
                    <c:v>2017-10-04</c:v>
                  </c:pt>
                  <c:pt idx="2199">
                    <c:v>2017-10-05</c:v>
                  </c:pt>
                  <c:pt idx="2200">
                    <c:v>2017-10-06</c:v>
                  </c:pt>
                  <c:pt idx="2201">
                    <c:v>2017-10-09</c:v>
                  </c:pt>
                  <c:pt idx="2202">
                    <c:v>2017-10-10</c:v>
                  </c:pt>
                  <c:pt idx="2203">
                    <c:v>2017-10-11</c:v>
                  </c:pt>
                  <c:pt idx="2204">
                    <c:v>2017-10-12</c:v>
                  </c:pt>
                  <c:pt idx="2205">
                    <c:v>2017-10-13</c:v>
                  </c:pt>
                  <c:pt idx="2206">
                    <c:v>2017-10-16</c:v>
                  </c:pt>
                  <c:pt idx="2207">
                    <c:v>2017-10-17</c:v>
                  </c:pt>
                  <c:pt idx="2208">
                    <c:v>2017-10-18</c:v>
                  </c:pt>
                  <c:pt idx="2209">
                    <c:v>2017-10-19</c:v>
                  </c:pt>
                  <c:pt idx="2210">
                    <c:v>2017-10-20</c:v>
                  </c:pt>
                  <c:pt idx="2211">
                    <c:v>2017-10-23</c:v>
                  </c:pt>
                  <c:pt idx="2212">
                    <c:v>2017-10-24</c:v>
                  </c:pt>
                  <c:pt idx="2213">
                    <c:v>2017-10-25</c:v>
                  </c:pt>
                  <c:pt idx="2214">
                    <c:v>2017-10-26</c:v>
                  </c:pt>
                  <c:pt idx="2215">
                    <c:v>2017-10-27</c:v>
                  </c:pt>
                  <c:pt idx="2216">
                    <c:v>2017-10-30</c:v>
                  </c:pt>
                  <c:pt idx="2217">
                    <c:v>2017-10-31</c:v>
                  </c:pt>
                  <c:pt idx="2218">
                    <c:v>2017-11-01</c:v>
                  </c:pt>
                  <c:pt idx="2219">
                    <c:v>2017-11-02</c:v>
                  </c:pt>
                  <c:pt idx="2220">
                    <c:v>2017-11-03</c:v>
                  </c:pt>
                  <c:pt idx="2221">
                    <c:v>2017-11-06</c:v>
                  </c:pt>
                  <c:pt idx="2222">
                    <c:v>2017-11-07</c:v>
                  </c:pt>
                  <c:pt idx="2223">
                    <c:v>2017-11-08</c:v>
                  </c:pt>
                  <c:pt idx="2224">
                    <c:v>2017-11-09</c:v>
                  </c:pt>
                  <c:pt idx="2225">
                    <c:v>2017-11-10</c:v>
                  </c:pt>
                  <c:pt idx="2226">
                    <c:v>2017-11-13</c:v>
                  </c:pt>
                  <c:pt idx="2227">
                    <c:v>2017-11-14</c:v>
                  </c:pt>
                  <c:pt idx="2228">
                    <c:v>2017-11-15</c:v>
                  </c:pt>
                  <c:pt idx="2229">
                    <c:v>2017-11-16</c:v>
                  </c:pt>
                  <c:pt idx="2230">
                    <c:v>2017-11-17</c:v>
                  </c:pt>
                  <c:pt idx="2231">
                    <c:v>2017-11-20</c:v>
                  </c:pt>
                  <c:pt idx="2232">
                    <c:v>2017-11-21</c:v>
                  </c:pt>
                  <c:pt idx="2233">
                    <c:v>2017-11-22</c:v>
                  </c:pt>
                  <c:pt idx="2234">
                    <c:v>2017-11-24</c:v>
                  </c:pt>
                  <c:pt idx="2235">
                    <c:v>2017-11-27</c:v>
                  </c:pt>
                  <c:pt idx="2236">
                    <c:v>2017-11-28</c:v>
                  </c:pt>
                  <c:pt idx="2237">
                    <c:v>2017-11-29</c:v>
                  </c:pt>
                  <c:pt idx="2238">
                    <c:v>2017-11-30</c:v>
                  </c:pt>
                  <c:pt idx="2239">
                    <c:v>2017-12-01</c:v>
                  </c:pt>
                  <c:pt idx="2240">
                    <c:v>2017-12-04</c:v>
                  </c:pt>
                  <c:pt idx="2241">
                    <c:v>2017-12-05</c:v>
                  </c:pt>
                  <c:pt idx="2242">
                    <c:v>2017-12-06</c:v>
                  </c:pt>
                  <c:pt idx="2243">
                    <c:v>2017-12-07</c:v>
                  </c:pt>
                  <c:pt idx="2244">
                    <c:v>2017-12-08</c:v>
                  </c:pt>
                  <c:pt idx="2245">
                    <c:v>2017-12-11</c:v>
                  </c:pt>
                  <c:pt idx="2246">
                    <c:v>2017-12-12</c:v>
                  </c:pt>
                  <c:pt idx="2247">
                    <c:v>2017-12-13</c:v>
                  </c:pt>
                  <c:pt idx="2248">
                    <c:v>2017-12-14</c:v>
                  </c:pt>
                  <c:pt idx="2249">
                    <c:v>2017-12-15</c:v>
                  </c:pt>
                  <c:pt idx="2250">
                    <c:v>2017-12-18</c:v>
                  </c:pt>
                  <c:pt idx="2251">
                    <c:v>2017-12-19</c:v>
                  </c:pt>
                  <c:pt idx="2252">
                    <c:v>2017-12-20</c:v>
                  </c:pt>
                  <c:pt idx="2253">
                    <c:v>2017-12-21</c:v>
                  </c:pt>
                  <c:pt idx="2254">
                    <c:v>2017-12-22</c:v>
                  </c:pt>
                  <c:pt idx="2255">
                    <c:v>2017-12-26</c:v>
                  </c:pt>
                  <c:pt idx="2256">
                    <c:v>2017-12-27</c:v>
                  </c:pt>
                  <c:pt idx="2257">
                    <c:v>2017-12-28</c:v>
                  </c:pt>
                  <c:pt idx="2258">
                    <c:v>2017-12-29</c:v>
                  </c:pt>
                  <c:pt idx="2259">
                    <c:v>2017-01-03</c:v>
                  </c:pt>
                  <c:pt idx="2260">
                    <c:v>2017-01-04</c:v>
                  </c:pt>
                  <c:pt idx="2261">
                    <c:v>2017-01-05</c:v>
                  </c:pt>
                  <c:pt idx="2262">
                    <c:v>2017-01-06</c:v>
                  </c:pt>
                  <c:pt idx="2263">
                    <c:v>2017-01-09</c:v>
                  </c:pt>
                  <c:pt idx="2264">
                    <c:v>2017-01-10</c:v>
                  </c:pt>
                  <c:pt idx="2265">
                    <c:v>2017-01-11</c:v>
                  </c:pt>
                  <c:pt idx="2266">
                    <c:v>2017-01-12</c:v>
                  </c:pt>
                  <c:pt idx="2267">
                    <c:v>2017-01-13</c:v>
                  </c:pt>
                  <c:pt idx="2268">
                    <c:v>2017-01-17</c:v>
                  </c:pt>
                  <c:pt idx="2269">
                    <c:v>2017-01-18</c:v>
                  </c:pt>
                  <c:pt idx="2270">
                    <c:v>2017-01-19</c:v>
                  </c:pt>
                  <c:pt idx="2271">
                    <c:v>2017-01-20</c:v>
                  </c:pt>
                  <c:pt idx="2272">
                    <c:v>2017-01-23</c:v>
                  </c:pt>
                  <c:pt idx="2273">
                    <c:v>2017-01-24</c:v>
                  </c:pt>
                  <c:pt idx="2274">
                    <c:v>2017-01-25</c:v>
                  </c:pt>
                  <c:pt idx="2275">
                    <c:v>2017-01-26</c:v>
                  </c:pt>
                  <c:pt idx="2276">
                    <c:v>2017-01-27</c:v>
                  </c:pt>
                  <c:pt idx="2277">
                    <c:v>2017-01-30</c:v>
                  </c:pt>
                  <c:pt idx="2278">
                    <c:v>2017-01-31</c:v>
                  </c:pt>
                  <c:pt idx="2279">
                    <c:v>2017-02-01</c:v>
                  </c:pt>
                  <c:pt idx="2280">
                    <c:v>2017-02-02</c:v>
                  </c:pt>
                  <c:pt idx="2281">
                    <c:v>2017-02-03</c:v>
                  </c:pt>
                  <c:pt idx="2282">
                    <c:v>2017-02-06</c:v>
                  </c:pt>
                  <c:pt idx="2283">
                    <c:v>2017-02-07</c:v>
                  </c:pt>
                  <c:pt idx="2284">
                    <c:v>2017-02-08</c:v>
                  </c:pt>
                  <c:pt idx="2285">
                    <c:v>2017-02-09</c:v>
                  </c:pt>
                  <c:pt idx="2286">
                    <c:v>2017-02-10</c:v>
                  </c:pt>
                  <c:pt idx="2287">
                    <c:v>2017-02-13</c:v>
                  </c:pt>
                  <c:pt idx="2288">
                    <c:v>2017-02-14</c:v>
                  </c:pt>
                  <c:pt idx="2289">
                    <c:v>2017-02-15</c:v>
                  </c:pt>
                  <c:pt idx="2290">
                    <c:v>2017-02-16</c:v>
                  </c:pt>
                  <c:pt idx="2291">
                    <c:v>2017-02-17</c:v>
                  </c:pt>
                  <c:pt idx="2292">
                    <c:v>2017-02-21</c:v>
                  </c:pt>
                  <c:pt idx="2293">
                    <c:v>2017-02-22</c:v>
                  </c:pt>
                  <c:pt idx="2294">
                    <c:v>2017-02-23</c:v>
                  </c:pt>
                  <c:pt idx="2295">
                    <c:v>2017-02-24</c:v>
                  </c:pt>
                  <c:pt idx="2296">
                    <c:v>2017-02-27</c:v>
                  </c:pt>
                  <c:pt idx="2297">
                    <c:v>2017-02-28</c:v>
                  </c:pt>
                  <c:pt idx="2298">
                    <c:v>2017-03-01</c:v>
                  </c:pt>
                  <c:pt idx="2299">
                    <c:v>2017-03-02</c:v>
                  </c:pt>
                  <c:pt idx="2300">
                    <c:v>2017-03-03</c:v>
                  </c:pt>
                  <c:pt idx="2301">
                    <c:v>2017-03-06</c:v>
                  </c:pt>
                  <c:pt idx="2302">
                    <c:v>2017-03-07</c:v>
                  </c:pt>
                  <c:pt idx="2303">
                    <c:v>2017-03-08</c:v>
                  </c:pt>
                  <c:pt idx="2304">
                    <c:v>2017-03-09</c:v>
                  </c:pt>
                  <c:pt idx="2305">
                    <c:v>2017-03-10</c:v>
                  </c:pt>
                  <c:pt idx="2306">
                    <c:v>2017-03-13</c:v>
                  </c:pt>
                  <c:pt idx="2307">
                    <c:v>2017-03-14</c:v>
                  </c:pt>
                  <c:pt idx="2308">
                    <c:v>2017-03-15</c:v>
                  </c:pt>
                  <c:pt idx="2309">
                    <c:v>2017-03-16</c:v>
                  </c:pt>
                  <c:pt idx="2310">
                    <c:v>2017-03-17</c:v>
                  </c:pt>
                  <c:pt idx="2311">
                    <c:v>2017-03-20</c:v>
                  </c:pt>
                  <c:pt idx="2312">
                    <c:v>2017-03-21</c:v>
                  </c:pt>
                  <c:pt idx="2313">
                    <c:v>2017-03-22</c:v>
                  </c:pt>
                  <c:pt idx="2314">
                    <c:v>2017-03-23</c:v>
                  </c:pt>
                  <c:pt idx="2315">
                    <c:v>2017-03-24</c:v>
                  </c:pt>
                  <c:pt idx="2316">
                    <c:v>2017-03-27</c:v>
                  </c:pt>
                  <c:pt idx="2317">
                    <c:v>2017-03-28</c:v>
                  </c:pt>
                  <c:pt idx="2318">
                    <c:v>2017-03-29</c:v>
                  </c:pt>
                  <c:pt idx="2319">
                    <c:v>2017-03-30</c:v>
                  </c:pt>
                  <c:pt idx="2320">
                    <c:v>2017-03-31</c:v>
                  </c:pt>
                  <c:pt idx="2321">
                    <c:v>2017-04-03</c:v>
                  </c:pt>
                  <c:pt idx="2322">
                    <c:v>2017-04-04</c:v>
                  </c:pt>
                  <c:pt idx="2323">
                    <c:v>2017-04-05</c:v>
                  </c:pt>
                  <c:pt idx="2324">
                    <c:v>2017-04-06</c:v>
                  </c:pt>
                  <c:pt idx="2325">
                    <c:v>2017-04-07</c:v>
                  </c:pt>
                  <c:pt idx="2326">
                    <c:v>2017-04-10</c:v>
                  </c:pt>
                  <c:pt idx="2327">
                    <c:v>2017-04-11</c:v>
                  </c:pt>
                  <c:pt idx="2328">
                    <c:v>2017-04-12</c:v>
                  </c:pt>
                  <c:pt idx="2329">
                    <c:v>2017-04-13</c:v>
                  </c:pt>
                  <c:pt idx="2330">
                    <c:v>2017-04-17</c:v>
                  </c:pt>
                  <c:pt idx="2331">
                    <c:v>2017-04-18</c:v>
                  </c:pt>
                  <c:pt idx="2332">
                    <c:v>2017-04-19</c:v>
                  </c:pt>
                  <c:pt idx="2333">
                    <c:v>2017-04-20</c:v>
                  </c:pt>
                  <c:pt idx="2334">
                    <c:v>2017-04-21</c:v>
                  </c:pt>
                  <c:pt idx="2335">
                    <c:v>2017-04-24</c:v>
                  </c:pt>
                  <c:pt idx="2336">
                    <c:v>2017-04-25</c:v>
                  </c:pt>
                  <c:pt idx="2337">
                    <c:v>2017-04-26</c:v>
                  </c:pt>
                  <c:pt idx="2338">
                    <c:v>2017-04-27</c:v>
                  </c:pt>
                  <c:pt idx="2339">
                    <c:v>2017-04-28</c:v>
                  </c:pt>
                  <c:pt idx="2340">
                    <c:v>2017-05-01</c:v>
                  </c:pt>
                  <c:pt idx="2341">
                    <c:v>2017-05-02</c:v>
                  </c:pt>
                  <c:pt idx="2342">
                    <c:v>2017-05-03</c:v>
                  </c:pt>
                  <c:pt idx="2343">
                    <c:v>2017-05-04</c:v>
                  </c:pt>
                  <c:pt idx="2344">
                    <c:v>2017-05-05</c:v>
                  </c:pt>
                  <c:pt idx="2345">
                    <c:v>2017-05-08</c:v>
                  </c:pt>
                  <c:pt idx="2346">
                    <c:v>2017-05-09</c:v>
                  </c:pt>
                  <c:pt idx="2347">
                    <c:v>2017-05-10</c:v>
                  </c:pt>
                  <c:pt idx="2348">
                    <c:v>2017-05-11</c:v>
                  </c:pt>
                  <c:pt idx="2349">
                    <c:v>2017-05-12</c:v>
                  </c:pt>
                  <c:pt idx="2350">
                    <c:v>2017-05-15</c:v>
                  </c:pt>
                  <c:pt idx="2351">
                    <c:v>2017-05-16</c:v>
                  </c:pt>
                  <c:pt idx="2352">
                    <c:v>2017-05-17</c:v>
                  </c:pt>
                  <c:pt idx="2353">
                    <c:v>2017-05-18</c:v>
                  </c:pt>
                  <c:pt idx="2354">
                    <c:v>2017-05-19</c:v>
                  </c:pt>
                  <c:pt idx="2355">
                    <c:v>2017-05-22</c:v>
                  </c:pt>
                  <c:pt idx="2356">
                    <c:v>2017-05-23</c:v>
                  </c:pt>
                  <c:pt idx="2357">
                    <c:v>2017-05-24</c:v>
                  </c:pt>
                  <c:pt idx="2358">
                    <c:v>2017-05-25</c:v>
                  </c:pt>
                  <c:pt idx="2359">
                    <c:v>2017-05-26</c:v>
                  </c:pt>
                  <c:pt idx="2360">
                    <c:v>2017-05-30</c:v>
                  </c:pt>
                  <c:pt idx="2361">
                    <c:v>2017-05-31</c:v>
                  </c:pt>
                  <c:pt idx="2362">
                    <c:v>2017-06-01</c:v>
                  </c:pt>
                  <c:pt idx="2363">
                    <c:v>2017-06-02</c:v>
                  </c:pt>
                  <c:pt idx="2364">
                    <c:v>2017-06-05</c:v>
                  </c:pt>
                  <c:pt idx="2365">
                    <c:v>2017-06-06</c:v>
                  </c:pt>
                  <c:pt idx="2366">
                    <c:v>2017-06-07</c:v>
                  </c:pt>
                  <c:pt idx="2367">
                    <c:v>2017-06-08</c:v>
                  </c:pt>
                  <c:pt idx="2368">
                    <c:v>2017-06-09</c:v>
                  </c:pt>
                  <c:pt idx="2369">
                    <c:v>2017-06-12</c:v>
                  </c:pt>
                  <c:pt idx="2370">
                    <c:v>2017-06-13</c:v>
                  </c:pt>
                  <c:pt idx="2371">
                    <c:v>2017-06-14</c:v>
                  </c:pt>
                  <c:pt idx="2372">
                    <c:v>2017-06-15</c:v>
                  </c:pt>
                  <c:pt idx="2373">
                    <c:v>2017-06-16</c:v>
                  </c:pt>
                  <c:pt idx="2374">
                    <c:v>2017-06-19</c:v>
                  </c:pt>
                  <c:pt idx="2375">
                    <c:v>2017-06-20</c:v>
                  </c:pt>
                  <c:pt idx="2376">
                    <c:v>2017-06-21</c:v>
                  </c:pt>
                  <c:pt idx="2377">
                    <c:v>2017-06-22</c:v>
                  </c:pt>
                  <c:pt idx="2378">
                    <c:v>2017-06-23</c:v>
                  </c:pt>
                  <c:pt idx="2379">
                    <c:v>2017-06-26</c:v>
                  </c:pt>
                  <c:pt idx="2380">
                    <c:v>2017-06-27</c:v>
                  </c:pt>
                  <c:pt idx="2381">
                    <c:v>2017-06-28</c:v>
                  </c:pt>
                  <c:pt idx="2382">
                    <c:v>2017-06-29</c:v>
                  </c:pt>
                  <c:pt idx="2383">
                    <c:v>2017-06-30</c:v>
                  </c:pt>
                  <c:pt idx="2384">
                    <c:v>2017-07-03</c:v>
                  </c:pt>
                  <c:pt idx="2385">
                    <c:v>2017-07-05</c:v>
                  </c:pt>
                  <c:pt idx="2386">
                    <c:v>2017-07-06</c:v>
                  </c:pt>
                  <c:pt idx="2387">
                    <c:v>2017-07-07</c:v>
                  </c:pt>
                  <c:pt idx="2388">
                    <c:v>2017-07-10</c:v>
                  </c:pt>
                  <c:pt idx="2389">
                    <c:v>2017-07-11</c:v>
                  </c:pt>
                  <c:pt idx="2390">
                    <c:v>2017-07-12</c:v>
                  </c:pt>
                  <c:pt idx="2391">
                    <c:v>2017-07-13</c:v>
                  </c:pt>
                  <c:pt idx="2392">
                    <c:v>2017-07-14</c:v>
                  </c:pt>
                  <c:pt idx="2393">
                    <c:v>2017-07-17</c:v>
                  </c:pt>
                  <c:pt idx="2394">
                    <c:v>2017-07-18</c:v>
                  </c:pt>
                  <c:pt idx="2395">
                    <c:v>2017-07-19</c:v>
                  </c:pt>
                  <c:pt idx="2396">
                    <c:v>2017-07-20</c:v>
                  </c:pt>
                  <c:pt idx="2397">
                    <c:v>2017-07-21</c:v>
                  </c:pt>
                  <c:pt idx="2398">
                    <c:v>2017-07-24</c:v>
                  </c:pt>
                  <c:pt idx="2399">
                    <c:v>2017-07-25</c:v>
                  </c:pt>
                  <c:pt idx="2400">
                    <c:v>2017-07-26</c:v>
                  </c:pt>
                  <c:pt idx="2401">
                    <c:v>2017-07-27</c:v>
                  </c:pt>
                  <c:pt idx="2402">
                    <c:v>2017-07-28</c:v>
                  </c:pt>
                  <c:pt idx="2403">
                    <c:v>2017-07-31</c:v>
                  </c:pt>
                  <c:pt idx="2404">
                    <c:v>2017-08-01</c:v>
                  </c:pt>
                  <c:pt idx="2405">
                    <c:v>2017-08-02</c:v>
                  </c:pt>
                  <c:pt idx="2406">
                    <c:v>2017-08-03</c:v>
                  </c:pt>
                  <c:pt idx="2407">
                    <c:v>2017-08-04</c:v>
                  </c:pt>
                  <c:pt idx="2408">
                    <c:v>2017-08-07</c:v>
                  </c:pt>
                  <c:pt idx="2409">
                    <c:v>2017-08-08</c:v>
                  </c:pt>
                  <c:pt idx="2410">
                    <c:v>2017-08-09</c:v>
                  </c:pt>
                  <c:pt idx="2411">
                    <c:v>2017-08-10</c:v>
                  </c:pt>
                  <c:pt idx="2412">
                    <c:v>2017-08-11</c:v>
                  </c:pt>
                  <c:pt idx="2413">
                    <c:v>2017-08-14</c:v>
                  </c:pt>
                  <c:pt idx="2414">
                    <c:v>2017-08-15</c:v>
                  </c:pt>
                  <c:pt idx="2415">
                    <c:v>2017-08-16</c:v>
                  </c:pt>
                  <c:pt idx="2416">
                    <c:v>2017-08-17</c:v>
                  </c:pt>
                  <c:pt idx="2417">
                    <c:v>2017-08-18</c:v>
                  </c:pt>
                  <c:pt idx="2418">
                    <c:v>2017-08-21</c:v>
                  </c:pt>
                  <c:pt idx="2419">
                    <c:v>2017-08-22</c:v>
                  </c:pt>
                  <c:pt idx="2420">
                    <c:v>2017-08-23</c:v>
                  </c:pt>
                  <c:pt idx="2421">
                    <c:v>2017-08-24</c:v>
                  </c:pt>
                  <c:pt idx="2422">
                    <c:v>2017-08-25</c:v>
                  </c:pt>
                  <c:pt idx="2423">
                    <c:v>2017-08-28</c:v>
                  </c:pt>
                  <c:pt idx="2424">
                    <c:v>2017-08-29</c:v>
                  </c:pt>
                  <c:pt idx="2425">
                    <c:v>2017-08-30</c:v>
                  </c:pt>
                  <c:pt idx="2426">
                    <c:v>2017-08-31</c:v>
                  </c:pt>
                  <c:pt idx="2427">
                    <c:v>2017-09-01</c:v>
                  </c:pt>
                  <c:pt idx="2428">
                    <c:v>2017-09-05</c:v>
                  </c:pt>
                  <c:pt idx="2429">
                    <c:v>2017-09-06</c:v>
                  </c:pt>
                  <c:pt idx="2430">
                    <c:v>2017-09-07</c:v>
                  </c:pt>
                  <c:pt idx="2431">
                    <c:v>2017-09-08</c:v>
                  </c:pt>
                  <c:pt idx="2432">
                    <c:v>2017-09-11</c:v>
                  </c:pt>
                  <c:pt idx="2433">
                    <c:v>2017-09-12</c:v>
                  </c:pt>
                  <c:pt idx="2434">
                    <c:v>2017-09-13</c:v>
                  </c:pt>
                  <c:pt idx="2435">
                    <c:v>2017-09-14</c:v>
                  </c:pt>
                  <c:pt idx="2436">
                    <c:v>2017-09-15</c:v>
                  </c:pt>
                  <c:pt idx="2437">
                    <c:v>2017-09-18</c:v>
                  </c:pt>
                  <c:pt idx="2438">
                    <c:v>2017-09-19</c:v>
                  </c:pt>
                  <c:pt idx="2439">
                    <c:v>2017-09-20</c:v>
                  </c:pt>
                  <c:pt idx="2440">
                    <c:v>2017-09-21</c:v>
                  </c:pt>
                  <c:pt idx="2441">
                    <c:v>2017-09-22</c:v>
                  </c:pt>
                  <c:pt idx="2442">
                    <c:v>2017-09-25</c:v>
                  </c:pt>
                  <c:pt idx="2443">
                    <c:v>2017-09-26</c:v>
                  </c:pt>
                  <c:pt idx="2444">
                    <c:v>2017-09-27</c:v>
                  </c:pt>
                  <c:pt idx="2445">
                    <c:v>2017-09-28</c:v>
                  </c:pt>
                  <c:pt idx="2446">
                    <c:v>2017-09-29</c:v>
                  </c:pt>
                  <c:pt idx="2447">
                    <c:v>2017-10-02</c:v>
                  </c:pt>
                  <c:pt idx="2448">
                    <c:v>2017-10-03</c:v>
                  </c:pt>
                  <c:pt idx="2449">
                    <c:v>2017-10-04</c:v>
                  </c:pt>
                  <c:pt idx="2450">
                    <c:v>2017-10-05</c:v>
                  </c:pt>
                  <c:pt idx="2451">
                    <c:v>2017-10-06</c:v>
                  </c:pt>
                  <c:pt idx="2452">
                    <c:v>2017-10-09</c:v>
                  </c:pt>
                  <c:pt idx="2453">
                    <c:v>2017-10-10</c:v>
                  </c:pt>
                  <c:pt idx="2454">
                    <c:v>2017-10-11</c:v>
                  </c:pt>
                  <c:pt idx="2455">
                    <c:v>2017-10-12</c:v>
                  </c:pt>
                  <c:pt idx="2456">
                    <c:v>2017-10-13</c:v>
                  </c:pt>
                  <c:pt idx="2457">
                    <c:v>2017-10-16</c:v>
                  </c:pt>
                  <c:pt idx="2458">
                    <c:v>2017-10-17</c:v>
                  </c:pt>
                  <c:pt idx="2459">
                    <c:v>2017-10-18</c:v>
                  </c:pt>
                  <c:pt idx="2460">
                    <c:v>2017-10-19</c:v>
                  </c:pt>
                  <c:pt idx="2461">
                    <c:v>2017-10-20</c:v>
                  </c:pt>
                  <c:pt idx="2462">
                    <c:v>2017-10-23</c:v>
                  </c:pt>
                  <c:pt idx="2463">
                    <c:v>2017-10-24</c:v>
                  </c:pt>
                  <c:pt idx="2464">
                    <c:v>2017-10-25</c:v>
                  </c:pt>
                  <c:pt idx="2465">
                    <c:v>2017-10-26</c:v>
                  </c:pt>
                  <c:pt idx="2466">
                    <c:v>2017-10-27</c:v>
                  </c:pt>
                  <c:pt idx="2467">
                    <c:v>2017-10-30</c:v>
                  </c:pt>
                  <c:pt idx="2468">
                    <c:v>2017-10-31</c:v>
                  </c:pt>
                  <c:pt idx="2469">
                    <c:v>2017-11-01</c:v>
                  </c:pt>
                  <c:pt idx="2470">
                    <c:v>2017-11-02</c:v>
                  </c:pt>
                  <c:pt idx="2471">
                    <c:v>2017-11-03</c:v>
                  </c:pt>
                  <c:pt idx="2472">
                    <c:v>2017-11-06</c:v>
                  </c:pt>
                  <c:pt idx="2473">
                    <c:v>2017-11-07</c:v>
                  </c:pt>
                  <c:pt idx="2474">
                    <c:v>2017-11-08</c:v>
                  </c:pt>
                  <c:pt idx="2475">
                    <c:v>2017-11-09</c:v>
                  </c:pt>
                  <c:pt idx="2476">
                    <c:v>2017-11-10</c:v>
                  </c:pt>
                  <c:pt idx="2477">
                    <c:v>2017-11-13</c:v>
                  </c:pt>
                  <c:pt idx="2478">
                    <c:v>2017-11-14</c:v>
                  </c:pt>
                  <c:pt idx="2479">
                    <c:v>2017-11-15</c:v>
                  </c:pt>
                  <c:pt idx="2480">
                    <c:v>2017-11-16</c:v>
                  </c:pt>
                  <c:pt idx="2481">
                    <c:v>2017-11-17</c:v>
                  </c:pt>
                  <c:pt idx="2482">
                    <c:v>2017-11-20</c:v>
                  </c:pt>
                  <c:pt idx="2483">
                    <c:v>2017-11-21</c:v>
                  </c:pt>
                  <c:pt idx="2484">
                    <c:v>2017-11-22</c:v>
                  </c:pt>
                  <c:pt idx="2485">
                    <c:v>2017-11-24</c:v>
                  </c:pt>
                  <c:pt idx="2486">
                    <c:v>2017-11-27</c:v>
                  </c:pt>
                  <c:pt idx="2487">
                    <c:v>2017-11-28</c:v>
                  </c:pt>
                  <c:pt idx="2488">
                    <c:v>2017-11-29</c:v>
                  </c:pt>
                  <c:pt idx="2489">
                    <c:v>2017-11-30</c:v>
                  </c:pt>
                  <c:pt idx="2490">
                    <c:v>2017-12-01</c:v>
                  </c:pt>
                  <c:pt idx="2491">
                    <c:v>2017-12-04</c:v>
                  </c:pt>
                  <c:pt idx="2492">
                    <c:v>2017-12-05</c:v>
                  </c:pt>
                  <c:pt idx="2493">
                    <c:v>2017-12-06</c:v>
                  </c:pt>
                  <c:pt idx="2494">
                    <c:v>2017-12-07</c:v>
                  </c:pt>
                  <c:pt idx="2495">
                    <c:v>2017-12-08</c:v>
                  </c:pt>
                  <c:pt idx="2496">
                    <c:v>2017-12-11</c:v>
                  </c:pt>
                  <c:pt idx="2497">
                    <c:v>2017-12-12</c:v>
                  </c:pt>
                  <c:pt idx="2498">
                    <c:v>2017-12-13</c:v>
                  </c:pt>
                  <c:pt idx="2499">
                    <c:v>2017-12-14</c:v>
                  </c:pt>
                  <c:pt idx="2500">
                    <c:v>2017-12-15</c:v>
                  </c:pt>
                  <c:pt idx="2501">
                    <c:v>2017-12-18</c:v>
                  </c:pt>
                  <c:pt idx="2502">
                    <c:v>2017-12-19</c:v>
                  </c:pt>
                  <c:pt idx="2503">
                    <c:v>2017-12-20</c:v>
                  </c:pt>
                  <c:pt idx="2504">
                    <c:v>2017-12-21</c:v>
                  </c:pt>
                  <c:pt idx="2505">
                    <c:v>2017-12-22</c:v>
                  </c:pt>
                  <c:pt idx="2506">
                    <c:v>2017-12-26</c:v>
                  </c:pt>
                  <c:pt idx="2507">
                    <c:v>2017-12-27</c:v>
                  </c:pt>
                  <c:pt idx="2508">
                    <c:v>2017-12-28</c:v>
                  </c:pt>
                  <c:pt idx="2509">
                    <c:v>2017-12-29</c:v>
                  </c:pt>
                  <c:pt idx="2510">
                    <c:v>2017-01-03</c:v>
                  </c:pt>
                  <c:pt idx="2511">
                    <c:v>2017-01-04</c:v>
                  </c:pt>
                  <c:pt idx="2512">
                    <c:v>2017-01-05</c:v>
                  </c:pt>
                  <c:pt idx="2513">
                    <c:v>2017-01-06</c:v>
                  </c:pt>
                  <c:pt idx="2514">
                    <c:v>2017-01-09</c:v>
                  </c:pt>
                  <c:pt idx="2515">
                    <c:v>2017-01-10</c:v>
                  </c:pt>
                  <c:pt idx="2516">
                    <c:v>2017-01-11</c:v>
                  </c:pt>
                  <c:pt idx="2517">
                    <c:v>2017-01-12</c:v>
                  </c:pt>
                  <c:pt idx="2518">
                    <c:v>2017-01-13</c:v>
                  </c:pt>
                  <c:pt idx="2519">
                    <c:v>2017-01-17</c:v>
                  </c:pt>
                  <c:pt idx="2520">
                    <c:v>2017-01-18</c:v>
                  </c:pt>
                  <c:pt idx="2521">
                    <c:v>2017-01-19</c:v>
                  </c:pt>
                  <c:pt idx="2522">
                    <c:v>2017-01-20</c:v>
                  </c:pt>
                  <c:pt idx="2523">
                    <c:v>2017-01-23</c:v>
                  </c:pt>
                  <c:pt idx="2524">
                    <c:v>2017-01-24</c:v>
                  </c:pt>
                  <c:pt idx="2525">
                    <c:v>2017-01-25</c:v>
                  </c:pt>
                  <c:pt idx="2526">
                    <c:v>2017-01-26</c:v>
                  </c:pt>
                  <c:pt idx="2527">
                    <c:v>2017-01-27</c:v>
                  </c:pt>
                  <c:pt idx="2528">
                    <c:v>2017-01-30</c:v>
                  </c:pt>
                  <c:pt idx="2529">
                    <c:v>2017-01-31</c:v>
                  </c:pt>
                  <c:pt idx="2530">
                    <c:v>2017-02-01</c:v>
                  </c:pt>
                  <c:pt idx="2531">
                    <c:v>2017-02-02</c:v>
                  </c:pt>
                  <c:pt idx="2532">
                    <c:v>2017-02-03</c:v>
                  </c:pt>
                  <c:pt idx="2533">
                    <c:v>2017-02-06</c:v>
                  </c:pt>
                  <c:pt idx="2534">
                    <c:v>2017-02-07</c:v>
                  </c:pt>
                  <c:pt idx="2535">
                    <c:v>2017-02-08</c:v>
                  </c:pt>
                  <c:pt idx="2536">
                    <c:v>2017-02-09</c:v>
                  </c:pt>
                  <c:pt idx="2537">
                    <c:v>2017-02-10</c:v>
                  </c:pt>
                  <c:pt idx="2538">
                    <c:v>2017-02-13</c:v>
                  </c:pt>
                  <c:pt idx="2539">
                    <c:v>2017-02-14</c:v>
                  </c:pt>
                  <c:pt idx="2540">
                    <c:v>2017-02-15</c:v>
                  </c:pt>
                  <c:pt idx="2541">
                    <c:v>2017-02-16</c:v>
                  </c:pt>
                  <c:pt idx="2542">
                    <c:v>2017-02-17</c:v>
                  </c:pt>
                  <c:pt idx="2543">
                    <c:v>2017-02-21</c:v>
                  </c:pt>
                  <c:pt idx="2544">
                    <c:v>2017-02-22</c:v>
                  </c:pt>
                  <c:pt idx="2545">
                    <c:v>2017-02-23</c:v>
                  </c:pt>
                  <c:pt idx="2546">
                    <c:v>2017-02-24</c:v>
                  </c:pt>
                  <c:pt idx="2547">
                    <c:v>2017-02-27</c:v>
                  </c:pt>
                  <c:pt idx="2548">
                    <c:v>2017-02-28</c:v>
                  </c:pt>
                  <c:pt idx="2549">
                    <c:v>2017-03-01</c:v>
                  </c:pt>
                  <c:pt idx="2550">
                    <c:v>2017-03-02</c:v>
                  </c:pt>
                  <c:pt idx="2551">
                    <c:v>2017-03-03</c:v>
                  </c:pt>
                  <c:pt idx="2552">
                    <c:v>2017-03-06</c:v>
                  </c:pt>
                  <c:pt idx="2553">
                    <c:v>2017-03-07</c:v>
                  </c:pt>
                  <c:pt idx="2554">
                    <c:v>2017-03-08</c:v>
                  </c:pt>
                  <c:pt idx="2555">
                    <c:v>2017-03-09</c:v>
                  </c:pt>
                  <c:pt idx="2556">
                    <c:v>2017-03-10</c:v>
                  </c:pt>
                  <c:pt idx="2557">
                    <c:v>2017-03-13</c:v>
                  </c:pt>
                  <c:pt idx="2558">
                    <c:v>2017-03-14</c:v>
                  </c:pt>
                  <c:pt idx="2559">
                    <c:v>2017-03-15</c:v>
                  </c:pt>
                  <c:pt idx="2560">
                    <c:v>2017-03-16</c:v>
                  </c:pt>
                  <c:pt idx="2561">
                    <c:v>2017-03-17</c:v>
                  </c:pt>
                  <c:pt idx="2562">
                    <c:v>2017-03-20</c:v>
                  </c:pt>
                  <c:pt idx="2563">
                    <c:v>2017-03-21</c:v>
                  </c:pt>
                  <c:pt idx="2564">
                    <c:v>2017-03-22</c:v>
                  </c:pt>
                  <c:pt idx="2565">
                    <c:v>2017-03-23</c:v>
                  </c:pt>
                  <c:pt idx="2566">
                    <c:v>2017-03-24</c:v>
                  </c:pt>
                  <c:pt idx="2567">
                    <c:v>2017-03-27</c:v>
                  </c:pt>
                  <c:pt idx="2568">
                    <c:v>2017-03-28</c:v>
                  </c:pt>
                  <c:pt idx="2569">
                    <c:v>2017-03-29</c:v>
                  </c:pt>
                  <c:pt idx="2570">
                    <c:v>2017-03-30</c:v>
                  </c:pt>
                  <c:pt idx="2571">
                    <c:v>2017-03-31</c:v>
                  </c:pt>
                  <c:pt idx="2572">
                    <c:v>2017-04-03</c:v>
                  </c:pt>
                  <c:pt idx="2573">
                    <c:v>2017-04-04</c:v>
                  </c:pt>
                  <c:pt idx="2574">
                    <c:v>2017-04-05</c:v>
                  </c:pt>
                  <c:pt idx="2575">
                    <c:v>2017-04-06</c:v>
                  </c:pt>
                  <c:pt idx="2576">
                    <c:v>2017-04-07</c:v>
                  </c:pt>
                  <c:pt idx="2577">
                    <c:v>2017-04-10</c:v>
                  </c:pt>
                  <c:pt idx="2578">
                    <c:v>2017-04-11</c:v>
                  </c:pt>
                  <c:pt idx="2579">
                    <c:v>2017-04-12</c:v>
                  </c:pt>
                  <c:pt idx="2580">
                    <c:v>2017-04-13</c:v>
                  </c:pt>
                  <c:pt idx="2581">
                    <c:v>2017-04-17</c:v>
                  </c:pt>
                  <c:pt idx="2582">
                    <c:v>2017-04-18</c:v>
                  </c:pt>
                  <c:pt idx="2583">
                    <c:v>2017-04-19</c:v>
                  </c:pt>
                  <c:pt idx="2584">
                    <c:v>2017-04-20</c:v>
                  </c:pt>
                  <c:pt idx="2585">
                    <c:v>2017-04-21</c:v>
                  </c:pt>
                  <c:pt idx="2586">
                    <c:v>2017-04-24</c:v>
                  </c:pt>
                  <c:pt idx="2587">
                    <c:v>2017-04-25</c:v>
                  </c:pt>
                  <c:pt idx="2588">
                    <c:v>2017-04-26</c:v>
                  </c:pt>
                  <c:pt idx="2589">
                    <c:v>2017-04-27</c:v>
                  </c:pt>
                  <c:pt idx="2590">
                    <c:v>2017-04-28</c:v>
                  </c:pt>
                  <c:pt idx="2591">
                    <c:v>2017-05-01</c:v>
                  </c:pt>
                  <c:pt idx="2592">
                    <c:v>2017-05-02</c:v>
                  </c:pt>
                  <c:pt idx="2593">
                    <c:v>2017-05-03</c:v>
                  </c:pt>
                  <c:pt idx="2594">
                    <c:v>2017-05-04</c:v>
                  </c:pt>
                  <c:pt idx="2595">
                    <c:v>2017-05-05</c:v>
                  </c:pt>
                  <c:pt idx="2596">
                    <c:v>2017-05-08</c:v>
                  </c:pt>
                  <c:pt idx="2597">
                    <c:v>2017-05-09</c:v>
                  </c:pt>
                  <c:pt idx="2598">
                    <c:v>2017-05-10</c:v>
                  </c:pt>
                  <c:pt idx="2599">
                    <c:v>2017-05-11</c:v>
                  </c:pt>
                  <c:pt idx="2600">
                    <c:v>2017-05-12</c:v>
                  </c:pt>
                  <c:pt idx="2601">
                    <c:v>2017-05-15</c:v>
                  </c:pt>
                  <c:pt idx="2602">
                    <c:v>2017-05-16</c:v>
                  </c:pt>
                  <c:pt idx="2603">
                    <c:v>2017-05-17</c:v>
                  </c:pt>
                  <c:pt idx="2604">
                    <c:v>2017-05-18</c:v>
                  </c:pt>
                  <c:pt idx="2605">
                    <c:v>2017-05-19</c:v>
                  </c:pt>
                  <c:pt idx="2606">
                    <c:v>2017-05-22</c:v>
                  </c:pt>
                  <c:pt idx="2607">
                    <c:v>2017-05-23</c:v>
                  </c:pt>
                  <c:pt idx="2608">
                    <c:v>2017-05-24</c:v>
                  </c:pt>
                  <c:pt idx="2609">
                    <c:v>2017-05-25</c:v>
                  </c:pt>
                  <c:pt idx="2610">
                    <c:v>2017-05-26</c:v>
                  </c:pt>
                  <c:pt idx="2611">
                    <c:v>2017-05-30</c:v>
                  </c:pt>
                  <c:pt idx="2612">
                    <c:v>2017-05-31</c:v>
                  </c:pt>
                  <c:pt idx="2613">
                    <c:v>2017-06-01</c:v>
                  </c:pt>
                  <c:pt idx="2614">
                    <c:v>2017-06-02</c:v>
                  </c:pt>
                  <c:pt idx="2615">
                    <c:v>2017-06-05</c:v>
                  </c:pt>
                  <c:pt idx="2616">
                    <c:v>2017-06-06</c:v>
                  </c:pt>
                  <c:pt idx="2617">
                    <c:v>2017-06-07</c:v>
                  </c:pt>
                  <c:pt idx="2618">
                    <c:v>2017-06-08</c:v>
                  </c:pt>
                  <c:pt idx="2619">
                    <c:v>2017-06-09</c:v>
                  </c:pt>
                  <c:pt idx="2620">
                    <c:v>2017-06-12</c:v>
                  </c:pt>
                  <c:pt idx="2621">
                    <c:v>2017-06-13</c:v>
                  </c:pt>
                  <c:pt idx="2622">
                    <c:v>2017-06-14</c:v>
                  </c:pt>
                  <c:pt idx="2623">
                    <c:v>2017-06-15</c:v>
                  </c:pt>
                  <c:pt idx="2624">
                    <c:v>2017-06-16</c:v>
                  </c:pt>
                  <c:pt idx="2625">
                    <c:v>2017-06-19</c:v>
                  </c:pt>
                  <c:pt idx="2626">
                    <c:v>2017-06-20</c:v>
                  </c:pt>
                  <c:pt idx="2627">
                    <c:v>2017-06-21</c:v>
                  </c:pt>
                  <c:pt idx="2628">
                    <c:v>2017-06-22</c:v>
                  </c:pt>
                  <c:pt idx="2629">
                    <c:v>2017-06-23</c:v>
                  </c:pt>
                  <c:pt idx="2630">
                    <c:v>2017-06-26</c:v>
                  </c:pt>
                  <c:pt idx="2631">
                    <c:v>2017-06-27</c:v>
                  </c:pt>
                  <c:pt idx="2632">
                    <c:v>2017-06-28</c:v>
                  </c:pt>
                  <c:pt idx="2633">
                    <c:v>2017-06-29</c:v>
                  </c:pt>
                  <c:pt idx="2634">
                    <c:v>2017-06-30</c:v>
                  </c:pt>
                  <c:pt idx="2635">
                    <c:v>2017-07-03</c:v>
                  </c:pt>
                  <c:pt idx="2636">
                    <c:v>2017-07-05</c:v>
                  </c:pt>
                  <c:pt idx="2637">
                    <c:v>2017-07-06</c:v>
                  </c:pt>
                  <c:pt idx="2638">
                    <c:v>2017-07-07</c:v>
                  </c:pt>
                  <c:pt idx="2639">
                    <c:v>2017-07-10</c:v>
                  </c:pt>
                  <c:pt idx="2640">
                    <c:v>2017-07-11</c:v>
                  </c:pt>
                  <c:pt idx="2641">
                    <c:v>2017-07-12</c:v>
                  </c:pt>
                  <c:pt idx="2642">
                    <c:v>2017-07-13</c:v>
                  </c:pt>
                  <c:pt idx="2643">
                    <c:v>2017-07-14</c:v>
                  </c:pt>
                  <c:pt idx="2644">
                    <c:v>2017-07-17</c:v>
                  </c:pt>
                  <c:pt idx="2645">
                    <c:v>2017-07-18</c:v>
                  </c:pt>
                  <c:pt idx="2646">
                    <c:v>2017-07-19</c:v>
                  </c:pt>
                  <c:pt idx="2647">
                    <c:v>2017-07-20</c:v>
                  </c:pt>
                  <c:pt idx="2648">
                    <c:v>2017-07-21</c:v>
                  </c:pt>
                  <c:pt idx="2649">
                    <c:v>2017-07-24</c:v>
                  </c:pt>
                  <c:pt idx="2650">
                    <c:v>2017-07-25</c:v>
                  </c:pt>
                  <c:pt idx="2651">
                    <c:v>2017-07-26</c:v>
                  </c:pt>
                  <c:pt idx="2652">
                    <c:v>2017-07-27</c:v>
                  </c:pt>
                  <c:pt idx="2653">
                    <c:v>2017-07-28</c:v>
                  </c:pt>
                  <c:pt idx="2654">
                    <c:v>2017-07-31</c:v>
                  </c:pt>
                  <c:pt idx="2655">
                    <c:v>2017-08-01</c:v>
                  </c:pt>
                  <c:pt idx="2656">
                    <c:v>2017-08-02</c:v>
                  </c:pt>
                  <c:pt idx="2657">
                    <c:v>2017-08-03</c:v>
                  </c:pt>
                  <c:pt idx="2658">
                    <c:v>2017-08-04</c:v>
                  </c:pt>
                  <c:pt idx="2659">
                    <c:v>2017-08-07</c:v>
                  </c:pt>
                  <c:pt idx="2660">
                    <c:v>2017-08-08</c:v>
                  </c:pt>
                  <c:pt idx="2661">
                    <c:v>2017-08-09</c:v>
                  </c:pt>
                  <c:pt idx="2662">
                    <c:v>2017-08-10</c:v>
                  </c:pt>
                  <c:pt idx="2663">
                    <c:v>2017-08-11</c:v>
                  </c:pt>
                  <c:pt idx="2664">
                    <c:v>2017-08-14</c:v>
                  </c:pt>
                  <c:pt idx="2665">
                    <c:v>2017-08-15</c:v>
                  </c:pt>
                  <c:pt idx="2666">
                    <c:v>2017-08-16</c:v>
                  </c:pt>
                  <c:pt idx="2667">
                    <c:v>2017-08-17</c:v>
                  </c:pt>
                  <c:pt idx="2668">
                    <c:v>2017-08-18</c:v>
                  </c:pt>
                  <c:pt idx="2669">
                    <c:v>2017-08-21</c:v>
                  </c:pt>
                  <c:pt idx="2670">
                    <c:v>2017-08-22</c:v>
                  </c:pt>
                  <c:pt idx="2671">
                    <c:v>2017-08-23</c:v>
                  </c:pt>
                  <c:pt idx="2672">
                    <c:v>2017-08-24</c:v>
                  </c:pt>
                  <c:pt idx="2673">
                    <c:v>2017-08-25</c:v>
                  </c:pt>
                  <c:pt idx="2674">
                    <c:v>2017-08-28</c:v>
                  </c:pt>
                  <c:pt idx="2675">
                    <c:v>2017-08-29</c:v>
                  </c:pt>
                  <c:pt idx="2676">
                    <c:v>2017-08-30</c:v>
                  </c:pt>
                  <c:pt idx="2677">
                    <c:v>2017-08-31</c:v>
                  </c:pt>
                  <c:pt idx="2678">
                    <c:v>2017-09-01</c:v>
                  </c:pt>
                  <c:pt idx="2679">
                    <c:v>2017-09-05</c:v>
                  </c:pt>
                  <c:pt idx="2680">
                    <c:v>2017-09-06</c:v>
                  </c:pt>
                  <c:pt idx="2681">
                    <c:v>2017-09-07</c:v>
                  </c:pt>
                  <c:pt idx="2682">
                    <c:v>2017-09-08</c:v>
                  </c:pt>
                  <c:pt idx="2683">
                    <c:v>2017-09-11</c:v>
                  </c:pt>
                  <c:pt idx="2684">
                    <c:v>2017-09-12</c:v>
                  </c:pt>
                  <c:pt idx="2685">
                    <c:v>2017-09-13</c:v>
                  </c:pt>
                  <c:pt idx="2686">
                    <c:v>2017-09-14</c:v>
                  </c:pt>
                  <c:pt idx="2687">
                    <c:v>2017-09-15</c:v>
                  </c:pt>
                  <c:pt idx="2688">
                    <c:v>2017-09-18</c:v>
                  </c:pt>
                  <c:pt idx="2689">
                    <c:v>2017-09-19</c:v>
                  </c:pt>
                  <c:pt idx="2690">
                    <c:v>2017-09-20</c:v>
                  </c:pt>
                  <c:pt idx="2691">
                    <c:v>2017-09-21</c:v>
                  </c:pt>
                  <c:pt idx="2692">
                    <c:v>2017-09-22</c:v>
                  </c:pt>
                  <c:pt idx="2693">
                    <c:v>2017-09-25</c:v>
                  </c:pt>
                  <c:pt idx="2694">
                    <c:v>2017-09-26</c:v>
                  </c:pt>
                  <c:pt idx="2695">
                    <c:v>2017-09-27</c:v>
                  </c:pt>
                  <c:pt idx="2696">
                    <c:v>2017-09-28</c:v>
                  </c:pt>
                  <c:pt idx="2697">
                    <c:v>2017-09-29</c:v>
                  </c:pt>
                  <c:pt idx="2698">
                    <c:v>2017-10-02</c:v>
                  </c:pt>
                  <c:pt idx="2699">
                    <c:v>2017-10-03</c:v>
                  </c:pt>
                  <c:pt idx="2700">
                    <c:v>2017-10-04</c:v>
                  </c:pt>
                  <c:pt idx="2701">
                    <c:v>2017-10-05</c:v>
                  </c:pt>
                  <c:pt idx="2702">
                    <c:v>2017-10-06</c:v>
                  </c:pt>
                  <c:pt idx="2703">
                    <c:v>2017-10-09</c:v>
                  </c:pt>
                  <c:pt idx="2704">
                    <c:v>2017-10-10</c:v>
                  </c:pt>
                  <c:pt idx="2705">
                    <c:v>2017-10-11</c:v>
                  </c:pt>
                  <c:pt idx="2706">
                    <c:v>2017-10-12</c:v>
                  </c:pt>
                  <c:pt idx="2707">
                    <c:v>2017-10-13</c:v>
                  </c:pt>
                  <c:pt idx="2708">
                    <c:v>2017-10-16</c:v>
                  </c:pt>
                  <c:pt idx="2709">
                    <c:v>2017-10-17</c:v>
                  </c:pt>
                  <c:pt idx="2710">
                    <c:v>2017-10-18</c:v>
                  </c:pt>
                  <c:pt idx="2711">
                    <c:v>2017-10-19</c:v>
                  </c:pt>
                  <c:pt idx="2712">
                    <c:v>2017-10-20</c:v>
                  </c:pt>
                  <c:pt idx="2713">
                    <c:v>2017-10-23</c:v>
                  </c:pt>
                  <c:pt idx="2714">
                    <c:v>2017-10-24</c:v>
                  </c:pt>
                  <c:pt idx="2715">
                    <c:v>2017-10-25</c:v>
                  </c:pt>
                  <c:pt idx="2716">
                    <c:v>2017-10-26</c:v>
                  </c:pt>
                  <c:pt idx="2717">
                    <c:v>2017-10-27</c:v>
                  </c:pt>
                  <c:pt idx="2718">
                    <c:v>2017-10-30</c:v>
                  </c:pt>
                  <c:pt idx="2719">
                    <c:v>2017-10-31</c:v>
                  </c:pt>
                  <c:pt idx="2720">
                    <c:v>2017-11-01</c:v>
                  </c:pt>
                  <c:pt idx="2721">
                    <c:v>2017-11-02</c:v>
                  </c:pt>
                  <c:pt idx="2722">
                    <c:v>2017-11-03</c:v>
                  </c:pt>
                  <c:pt idx="2723">
                    <c:v>2017-11-06</c:v>
                  </c:pt>
                  <c:pt idx="2724">
                    <c:v>2017-11-07</c:v>
                  </c:pt>
                  <c:pt idx="2725">
                    <c:v>2017-11-08</c:v>
                  </c:pt>
                  <c:pt idx="2726">
                    <c:v>2017-11-09</c:v>
                  </c:pt>
                  <c:pt idx="2727">
                    <c:v>2017-11-10</c:v>
                  </c:pt>
                  <c:pt idx="2728">
                    <c:v>2017-11-13</c:v>
                  </c:pt>
                  <c:pt idx="2729">
                    <c:v>2017-11-14</c:v>
                  </c:pt>
                  <c:pt idx="2730">
                    <c:v>2017-11-15</c:v>
                  </c:pt>
                  <c:pt idx="2731">
                    <c:v>2017-11-16</c:v>
                  </c:pt>
                  <c:pt idx="2732">
                    <c:v>2017-11-17</c:v>
                  </c:pt>
                  <c:pt idx="2733">
                    <c:v>2017-11-20</c:v>
                  </c:pt>
                  <c:pt idx="2734">
                    <c:v>2017-11-21</c:v>
                  </c:pt>
                  <c:pt idx="2735">
                    <c:v>2017-11-22</c:v>
                  </c:pt>
                  <c:pt idx="2736">
                    <c:v>2017-11-24</c:v>
                  </c:pt>
                  <c:pt idx="2737">
                    <c:v>2017-11-27</c:v>
                  </c:pt>
                  <c:pt idx="2738">
                    <c:v>2017-11-28</c:v>
                  </c:pt>
                  <c:pt idx="2739">
                    <c:v>2017-11-29</c:v>
                  </c:pt>
                  <c:pt idx="2740">
                    <c:v>2017-11-30</c:v>
                  </c:pt>
                  <c:pt idx="2741">
                    <c:v>2017-12-01</c:v>
                  </c:pt>
                  <c:pt idx="2742">
                    <c:v>2017-12-04</c:v>
                  </c:pt>
                  <c:pt idx="2743">
                    <c:v>2017-12-05</c:v>
                  </c:pt>
                  <c:pt idx="2744">
                    <c:v>2017-12-06</c:v>
                  </c:pt>
                  <c:pt idx="2745">
                    <c:v>2017-12-07</c:v>
                  </c:pt>
                  <c:pt idx="2746">
                    <c:v>2017-12-08</c:v>
                  </c:pt>
                  <c:pt idx="2747">
                    <c:v>2017-12-11</c:v>
                  </c:pt>
                  <c:pt idx="2748">
                    <c:v>2017-12-12</c:v>
                  </c:pt>
                  <c:pt idx="2749">
                    <c:v>2017-12-13</c:v>
                  </c:pt>
                  <c:pt idx="2750">
                    <c:v>2017-12-14</c:v>
                  </c:pt>
                  <c:pt idx="2751">
                    <c:v>2017-12-15</c:v>
                  </c:pt>
                  <c:pt idx="2752">
                    <c:v>2017-12-18</c:v>
                  </c:pt>
                  <c:pt idx="2753">
                    <c:v>2017-12-19</c:v>
                  </c:pt>
                  <c:pt idx="2754">
                    <c:v>2017-12-20</c:v>
                  </c:pt>
                  <c:pt idx="2755">
                    <c:v>2017-12-21</c:v>
                  </c:pt>
                  <c:pt idx="2756">
                    <c:v>2017-12-22</c:v>
                  </c:pt>
                  <c:pt idx="2757">
                    <c:v>2017-12-26</c:v>
                  </c:pt>
                  <c:pt idx="2758">
                    <c:v>2017-12-27</c:v>
                  </c:pt>
                  <c:pt idx="2759">
                    <c:v>2017-12-28</c:v>
                  </c:pt>
                  <c:pt idx="2760">
                    <c:v>2017-12-29</c:v>
                  </c:pt>
                  <c:pt idx="2761">
                    <c:v>2017-01-03</c:v>
                  </c:pt>
                  <c:pt idx="2762">
                    <c:v>2017-01-04</c:v>
                  </c:pt>
                  <c:pt idx="2763">
                    <c:v>2017-01-05</c:v>
                  </c:pt>
                  <c:pt idx="2764">
                    <c:v>2017-01-06</c:v>
                  </c:pt>
                  <c:pt idx="2765">
                    <c:v>2017-01-09</c:v>
                  </c:pt>
                  <c:pt idx="2766">
                    <c:v>2017-01-10</c:v>
                  </c:pt>
                  <c:pt idx="2767">
                    <c:v>2017-01-11</c:v>
                  </c:pt>
                  <c:pt idx="2768">
                    <c:v>2017-01-12</c:v>
                  </c:pt>
                  <c:pt idx="2769">
                    <c:v>2017-01-13</c:v>
                  </c:pt>
                  <c:pt idx="2770">
                    <c:v>2017-01-17</c:v>
                  </c:pt>
                  <c:pt idx="2771">
                    <c:v>2017-01-18</c:v>
                  </c:pt>
                  <c:pt idx="2772">
                    <c:v>2017-01-19</c:v>
                  </c:pt>
                  <c:pt idx="2773">
                    <c:v>2017-01-20</c:v>
                  </c:pt>
                  <c:pt idx="2774">
                    <c:v>2017-01-23</c:v>
                  </c:pt>
                  <c:pt idx="2775">
                    <c:v>2017-01-24</c:v>
                  </c:pt>
                  <c:pt idx="2776">
                    <c:v>2017-01-25</c:v>
                  </c:pt>
                  <c:pt idx="2777">
                    <c:v>2017-01-26</c:v>
                  </c:pt>
                  <c:pt idx="2778">
                    <c:v>2017-01-27</c:v>
                  </c:pt>
                  <c:pt idx="2779">
                    <c:v>2017-01-30</c:v>
                  </c:pt>
                  <c:pt idx="2780">
                    <c:v>2017-01-31</c:v>
                  </c:pt>
                  <c:pt idx="2781">
                    <c:v>2017-02-01</c:v>
                  </c:pt>
                  <c:pt idx="2782">
                    <c:v>2017-02-02</c:v>
                  </c:pt>
                  <c:pt idx="2783">
                    <c:v>2017-02-03</c:v>
                  </c:pt>
                  <c:pt idx="2784">
                    <c:v>2017-02-06</c:v>
                  </c:pt>
                  <c:pt idx="2785">
                    <c:v>2017-02-07</c:v>
                  </c:pt>
                  <c:pt idx="2786">
                    <c:v>2017-02-08</c:v>
                  </c:pt>
                  <c:pt idx="2787">
                    <c:v>2017-02-09</c:v>
                  </c:pt>
                  <c:pt idx="2788">
                    <c:v>2017-02-10</c:v>
                  </c:pt>
                  <c:pt idx="2789">
                    <c:v>2017-02-13</c:v>
                  </c:pt>
                  <c:pt idx="2790">
                    <c:v>2017-02-14</c:v>
                  </c:pt>
                  <c:pt idx="2791">
                    <c:v>2017-02-15</c:v>
                  </c:pt>
                  <c:pt idx="2792">
                    <c:v>2017-02-16</c:v>
                  </c:pt>
                  <c:pt idx="2793">
                    <c:v>2017-02-17</c:v>
                  </c:pt>
                  <c:pt idx="2794">
                    <c:v>2017-02-21</c:v>
                  </c:pt>
                  <c:pt idx="2795">
                    <c:v>2017-02-22</c:v>
                  </c:pt>
                  <c:pt idx="2796">
                    <c:v>2017-02-23</c:v>
                  </c:pt>
                  <c:pt idx="2797">
                    <c:v>2017-02-24</c:v>
                  </c:pt>
                  <c:pt idx="2798">
                    <c:v>2017-02-27</c:v>
                  </c:pt>
                  <c:pt idx="2799">
                    <c:v>2017-02-28</c:v>
                  </c:pt>
                  <c:pt idx="2800">
                    <c:v>2017-03-01</c:v>
                  </c:pt>
                  <c:pt idx="2801">
                    <c:v>2017-03-02</c:v>
                  </c:pt>
                  <c:pt idx="2802">
                    <c:v>2017-03-03</c:v>
                  </c:pt>
                  <c:pt idx="2803">
                    <c:v>2017-03-06</c:v>
                  </c:pt>
                  <c:pt idx="2804">
                    <c:v>2017-03-07</c:v>
                  </c:pt>
                  <c:pt idx="2805">
                    <c:v>2017-03-08</c:v>
                  </c:pt>
                  <c:pt idx="2806">
                    <c:v>2017-03-09</c:v>
                  </c:pt>
                  <c:pt idx="2807">
                    <c:v>2017-03-10</c:v>
                  </c:pt>
                  <c:pt idx="2808">
                    <c:v>2017-03-13</c:v>
                  </c:pt>
                  <c:pt idx="2809">
                    <c:v>2017-03-14</c:v>
                  </c:pt>
                  <c:pt idx="2810">
                    <c:v>2017-03-15</c:v>
                  </c:pt>
                  <c:pt idx="2811">
                    <c:v>2017-03-16</c:v>
                  </c:pt>
                  <c:pt idx="2812">
                    <c:v>2017-03-17</c:v>
                  </c:pt>
                  <c:pt idx="2813">
                    <c:v>2017-03-20</c:v>
                  </c:pt>
                  <c:pt idx="2814">
                    <c:v>2017-03-21</c:v>
                  </c:pt>
                  <c:pt idx="2815">
                    <c:v>2017-03-22</c:v>
                  </c:pt>
                  <c:pt idx="2816">
                    <c:v>2017-03-23</c:v>
                  </c:pt>
                  <c:pt idx="2817">
                    <c:v>2017-03-24</c:v>
                  </c:pt>
                  <c:pt idx="2818">
                    <c:v>2017-03-27</c:v>
                  </c:pt>
                  <c:pt idx="2819">
                    <c:v>2017-03-28</c:v>
                  </c:pt>
                  <c:pt idx="2820">
                    <c:v>2017-03-29</c:v>
                  </c:pt>
                  <c:pt idx="2821">
                    <c:v>2017-03-30</c:v>
                  </c:pt>
                  <c:pt idx="2822">
                    <c:v>2017-03-31</c:v>
                  </c:pt>
                  <c:pt idx="2823">
                    <c:v>2017-04-03</c:v>
                  </c:pt>
                  <c:pt idx="2824">
                    <c:v>2017-04-04</c:v>
                  </c:pt>
                  <c:pt idx="2825">
                    <c:v>2017-04-05</c:v>
                  </c:pt>
                  <c:pt idx="2826">
                    <c:v>2017-04-06</c:v>
                  </c:pt>
                  <c:pt idx="2827">
                    <c:v>2017-04-07</c:v>
                  </c:pt>
                  <c:pt idx="2828">
                    <c:v>2017-04-10</c:v>
                  </c:pt>
                  <c:pt idx="2829">
                    <c:v>2017-04-11</c:v>
                  </c:pt>
                  <c:pt idx="2830">
                    <c:v>2017-04-12</c:v>
                  </c:pt>
                  <c:pt idx="2831">
                    <c:v>2017-04-13</c:v>
                  </c:pt>
                  <c:pt idx="2832">
                    <c:v>2017-04-17</c:v>
                  </c:pt>
                  <c:pt idx="2833">
                    <c:v>2017-04-18</c:v>
                  </c:pt>
                  <c:pt idx="2834">
                    <c:v>2017-04-19</c:v>
                  </c:pt>
                  <c:pt idx="2835">
                    <c:v>2017-04-20</c:v>
                  </c:pt>
                  <c:pt idx="2836">
                    <c:v>2017-04-21</c:v>
                  </c:pt>
                  <c:pt idx="2837">
                    <c:v>2017-04-24</c:v>
                  </c:pt>
                  <c:pt idx="2838">
                    <c:v>2017-04-25</c:v>
                  </c:pt>
                  <c:pt idx="2839">
                    <c:v>2017-04-26</c:v>
                  </c:pt>
                  <c:pt idx="2840">
                    <c:v>2017-04-27</c:v>
                  </c:pt>
                  <c:pt idx="2841">
                    <c:v>2017-04-28</c:v>
                  </c:pt>
                  <c:pt idx="2842">
                    <c:v>2017-05-01</c:v>
                  </c:pt>
                  <c:pt idx="2843">
                    <c:v>2017-05-02</c:v>
                  </c:pt>
                  <c:pt idx="2844">
                    <c:v>2017-05-03</c:v>
                  </c:pt>
                  <c:pt idx="2845">
                    <c:v>2017-05-04</c:v>
                  </c:pt>
                  <c:pt idx="2846">
                    <c:v>2017-05-05</c:v>
                  </c:pt>
                  <c:pt idx="2847">
                    <c:v>2017-05-08</c:v>
                  </c:pt>
                  <c:pt idx="2848">
                    <c:v>2017-05-09</c:v>
                  </c:pt>
                  <c:pt idx="2849">
                    <c:v>2017-05-10</c:v>
                  </c:pt>
                  <c:pt idx="2850">
                    <c:v>2017-05-11</c:v>
                  </c:pt>
                  <c:pt idx="2851">
                    <c:v>2017-05-12</c:v>
                  </c:pt>
                  <c:pt idx="2852">
                    <c:v>2017-05-15</c:v>
                  </c:pt>
                  <c:pt idx="2853">
                    <c:v>2017-05-16</c:v>
                  </c:pt>
                  <c:pt idx="2854">
                    <c:v>2017-05-17</c:v>
                  </c:pt>
                  <c:pt idx="2855">
                    <c:v>2017-05-18</c:v>
                  </c:pt>
                  <c:pt idx="2856">
                    <c:v>2017-05-19</c:v>
                  </c:pt>
                  <c:pt idx="2857">
                    <c:v>2017-05-22</c:v>
                  </c:pt>
                  <c:pt idx="2858">
                    <c:v>2017-05-23</c:v>
                  </c:pt>
                  <c:pt idx="2859">
                    <c:v>2017-05-24</c:v>
                  </c:pt>
                  <c:pt idx="2860">
                    <c:v>2017-05-25</c:v>
                  </c:pt>
                  <c:pt idx="2861">
                    <c:v>2017-05-26</c:v>
                  </c:pt>
                  <c:pt idx="2862">
                    <c:v>2017-05-30</c:v>
                  </c:pt>
                  <c:pt idx="2863">
                    <c:v>2017-05-31</c:v>
                  </c:pt>
                  <c:pt idx="2864">
                    <c:v>2017-06-01</c:v>
                  </c:pt>
                  <c:pt idx="2865">
                    <c:v>2017-06-02</c:v>
                  </c:pt>
                  <c:pt idx="2866">
                    <c:v>2017-06-05</c:v>
                  </c:pt>
                  <c:pt idx="2867">
                    <c:v>2017-06-06</c:v>
                  </c:pt>
                  <c:pt idx="2868">
                    <c:v>2017-06-07</c:v>
                  </c:pt>
                  <c:pt idx="2869">
                    <c:v>2017-06-08</c:v>
                  </c:pt>
                  <c:pt idx="2870">
                    <c:v>2017-06-09</c:v>
                  </c:pt>
                  <c:pt idx="2871">
                    <c:v>2017-06-12</c:v>
                  </c:pt>
                  <c:pt idx="2872">
                    <c:v>2017-06-13</c:v>
                  </c:pt>
                  <c:pt idx="2873">
                    <c:v>2017-06-14</c:v>
                  </c:pt>
                  <c:pt idx="2874">
                    <c:v>2017-06-15</c:v>
                  </c:pt>
                  <c:pt idx="2875">
                    <c:v>2017-06-16</c:v>
                  </c:pt>
                  <c:pt idx="2876">
                    <c:v>2017-06-19</c:v>
                  </c:pt>
                  <c:pt idx="2877">
                    <c:v>2017-06-20</c:v>
                  </c:pt>
                  <c:pt idx="2878">
                    <c:v>2017-06-21</c:v>
                  </c:pt>
                  <c:pt idx="2879">
                    <c:v>2017-06-22</c:v>
                  </c:pt>
                  <c:pt idx="2880">
                    <c:v>2017-06-23</c:v>
                  </c:pt>
                  <c:pt idx="2881">
                    <c:v>2017-06-26</c:v>
                  </c:pt>
                  <c:pt idx="2882">
                    <c:v>2017-06-27</c:v>
                  </c:pt>
                  <c:pt idx="2883">
                    <c:v>2017-06-28</c:v>
                  </c:pt>
                  <c:pt idx="2884">
                    <c:v>2017-06-29</c:v>
                  </c:pt>
                  <c:pt idx="2885">
                    <c:v>2017-06-30</c:v>
                  </c:pt>
                  <c:pt idx="2886">
                    <c:v>2017-07-03</c:v>
                  </c:pt>
                  <c:pt idx="2887">
                    <c:v>2017-07-05</c:v>
                  </c:pt>
                  <c:pt idx="2888">
                    <c:v>2017-07-06</c:v>
                  </c:pt>
                  <c:pt idx="2889">
                    <c:v>2017-07-07</c:v>
                  </c:pt>
                  <c:pt idx="2890">
                    <c:v>2017-07-10</c:v>
                  </c:pt>
                  <c:pt idx="2891">
                    <c:v>2017-07-11</c:v>
                  </c:pt>
                  <c:pt idx="2892">
                    <c:v>2017-07-12</c:v>
                  </c:pt>
                  <c:pt idx="2893">
                    <c:v>2017-07-13</c:v>
                  </c:pt>
                  <c:pt idx="2894">
                    <c:v>2017-07-14</c:v>
                  </c:pt>
                  <c:pt idx="2895">
                    <c:v>2017-07-17</c:v>
                  </c:pt>
                  <c:pt idx="2896">
                    <c:v>2017-07-18</c:v>
                  </c:pt>
                  <c:pt idx="2897">
                    <c:v>2017-07-19</c:v>
                  </c:pt>
                  <c:pt idx="2898">
                    <c:v>2017-07-20</c:v>
                  </c:pt>
                  <c:pt idx="2899">
                    <c:v>2017-07-21</c:v>
                  </c:pt>
                  <c:pt idx="2900">
                    <c:v>2017-07-24</c:v>
                  </c:pt>
                  <c:pt idx="2901">
                    <c:v>2017-07-25</c:v>
                  </c:pt>
                  <c:pt idx="2902">
                    <c:v>2017-07-26</c:v>
                  </c:pt>
                  <c:pt idx="2903">
                    <c:v>2017-07-27</c:v>
                  </c:pt>
                  <c:pt idx="2904">
                    <c:v>2017-07-28</c:v>
                  </c:pt>
                  <c:pt idx="2905">
                    <c:v>2017-07-31</c:v>
                  </c:pt>
                  <c:pt idx="2906">
                    <c:v>2017-08-01</c:v>
                  </c:pt>
                  <c:pt idx="2907">
                    <c:v>2017-08-02</c:v>
                  </c:pt>
                  <c:pt idx="2908">
                    <c:v>2017-08-03</c:v>
                  </c:pt>
                  <c:pt idx="2909">
                    <c:v>2017-08-04</c:v>
                  </c:pt>
                  <c:pt idx="2910">
                    <c:v>2017-08-07</c:v>
                  </c:pt>
                  <c:pt idx="2911">
                    <c:v>2017-08-08</c:v>
                  </c:pt>
                  <c:pt idx="2912">
                    <c:v>2017-08-09</c:v>
                  </c:pt>
                  <c:pt idx="2913">
                    <c:v>2017-08-10</c:v>
                  </c:pt>
                  <c:pt idx="2914">
                    <c:v>2017-08-11</c:v>
                  </c:pt>
                  <c:pt idx="2915">
                    <c:v>2017-08-14</c:v>
                  </c:pt>
                  <c:pt idx="2916">
                    <c:v>2017-08-15</c:v>
                  </c:pt>
                  <c:pt idx="2917">
                    <c:v>2017-08-16</c:v>
                  </c:pt>
                  <c:pt idx="2918">
                    <c:v>2017-08-17</c:v>
                  </c:pt>
                  <c:pt idx="2919">
                    <c:v>2017-08-18</c:v>
                  </c:pt>
                  <c:pt idx="2920">
                    <c:v>2017-08-21</c:v>
                  </c:pt>
                  <c:pt idx="2921">
                    <c:v>2017-08-22</c:v>
                  </c:pt>
                  <c:pt idx="2922">
                    <c:v>2017-08-23</c:v>
                  </c:pt>
                  <c:pt idx="2923">
                    <c:v>2017-08-24</c:v>
                  </c:pt>
                  <c:pt idx="2924">
                    <c:v>2017-08-25</c:v>
                  </c:pt>
                  <c:pt idx="2925">
                    <c:v>2017-08-28</c:v>
                  </c:pt>
                  <c:pt idx="2926">
                    <c:v>2017-08-29</c:v>
                  </c:pt>
                  <c:pt idx="2927">
                    <c:v>2017-08-30</c:v>
                  </c:pt>
                  <c:pt idx="2928">
                    <c:v>2017-08-31</c:v>
                  </c:pt>
                  <c:pt idx="2929">
                    <c:v>2017-09-01</c:v>
                  </c:pt>
                  <c:pt idx="2930">
                    <c:v>2017-09-05</c:v>
                  </c:pt>
                  <c:pt idx="2931">
                    <c:v>2017-09-06</c:v>
                  </c:pt>
                  <c:pt idx="2932">
                    <c:v>2017-09-07</c:v>
                  </c:pt>
                  <c:pt idx="2933">
                    <c:v>2017-09-08</c:v>
                  </c:pt>
                  <c:pt idx="2934">
                    <c:v>2017-09-11</c:v>
                  </c:pt>
                  <c:pt idx="2935">
                    <c:v>2017-09-12</c:v>
                  </c:pt>
                  <c:pt idx="2936">
                    <c:v>2017-09-13</c:v>
                  </c:pt>
                  <c:pt idx="2937">
                    <c:v>2017-09-14</c:v>
                  </c:pt>
                  <c:pt idx="2938">
                    <c:v>2017-09-15</c:v>
                  </c:pt>
                  <c:pt idx="2939">
                    <c:v>2017-09-18</c:v>
                  </c:pt>
                  <c:pt idx="2940">
                    <c:v>2017-09-19</c:v>
                  </c:pt>
                  <c:pt idx="2941">
                    <c:v>2017-09-20</c:v>
                  </c:pt>
                  <c:pt idx="2942">
                    <c:v>2017-09-21</c:v>
                  </c:pt>
                  <c:pt idx="2943">
                    <c:v>2017-09-22</c:v>
                  </c:pt>
                  <c:pt idx="2944">
                    <c:v>2017-09-25</c:v>
                  </c:pt>
                  <c:pt idx="2945">
                    <c:v>2017-09-26</c:v>
                  </c:pt>
                  <c:pt idx="2946">
                    <c:v>2017-09-27</c:v>
                  </c:pt>
                  <c:pt idx="2947">
                    <c:v>2017-09-28</c:v>
                  </c:pt>
                  <c:pt idx="2948">
                    <c:v>2017-09-29</c:v>
                  </c:pt>
                  <c:pt idx="2949">
                    <c:v>2017-10-02</c:v>
                  </c:pt>
                  <c:pt idx="2950">
                    <c:v>2017-10-03</c:v>
                  </c:pt>
                  <c:pt idx="2951">
                    <c:v>2017-10-04</c:v>
                  </c:pt>
                  <c:pt idx="2952">
                    <c:v>2017-10-05</c:v>
                  </c:pt>
                  <c:pt idx="2953">
                    <c:v>2017-10-06</c:v>
                  </c:pt>
                  <c:pt idx="2954">
                    <c:v>2017-10-09</c:v>
                  </c:pt>
                  <c:pt idx="2955">
                    <c:v>2017-10-10</c:v>
                  </c:pt>
                  <c:pt idx="2956">
                    <c:v>2017-10-11</c:v>
                  </c:pt>
                  <c:pt idx="2957">
                    <c:v>2017-10-12</c:v>
                  </c:pt>
                  <c:pt idx="2958">
                    <c:v>2017-10-13</c:v>
                  </c:pt>
                  <c:pt idx="2959">
                    <c:v>2017-10-16</c:v>
                  </c:pt>
                  <c:pt idx="2960">
                    <c:v>2017-10-17</c:v>
                  </c:pt>
                  <c:pt idx="2961">
                    <c:v>2017-10-18</c:v>
                  </c:pt>
                  <c:pt idx="2962">
                    <c:v>2017-10-19</c:v>
                  </c:pt>
                  <c:pt idx="2963">
                    <c:v>2017-10-20</c:v>
                  </c:pt>
                  <c:pt idx="2964">
                    <c:v>2017-10-23</c:v>
                  </c:pt>
                  <c:pt idx="2965">
                    <c:v>2017-10-24</c:v>
                  </c:pt>
                  <c:pt idx="2966">
                    <c:v>2017-10-25</c:v>
                  </c:pt>
                  <c:pt idx="2967">
                    <c:v>2017-10-26</c:v>
                  </c:pt>
                  <c:pt idx="2968">
                    <c:v>2017-10-27</c:v>
                  </c:pt>
                  <c:pt idx="2969">
                    <c:v>2017-10-30</c:v>
                  </c:pt>
                  <c:pt idx="2970">
                    <c:v>2017-10-31</c:v>
                  </c:pt>
                  <c:pt idx="2971">
                    <c:v>2017-11-01</c:v>
                  </c:pt>
                  <c:pt idx="2972">
                    <c:v>2017-11-02</c:v>
                  </c:pt>
                  <c:pt idx="2973">
                    <c:v>2017-11-03</c:v>
                  </c:pt>
                  <c:pt idx="2974">
                    <c:v>2017-11-06</c:v>
                  </c:pt>
                  <c:pt idx="2975">
                    <c:v>2017-11-07</c:v>
                  </c:pt>
                  <c:pt idx="2976">
                    <c:v>2017-11-08</c:v>
                  </c:pt>
                  <c:pt idx="2977">
                    <c:v>2017-11-09</c:v>
                  </c:pt>
                  <c:pt idx="2978">
                    <c:v>2017-11-10</c:v>
                  </c:pt>
                  <c:pt idx="2979">
                    <c:v>2017-11-13</c:v>
                  </c:pt>
                  <c:pt idx="2980">
                    <c:v>2017-11-14</c:v>
                  </c:pt>
                  <c:pt idx="2981">
                    <c:v>2017-11-15</c:v>
                  </c:pt>
                  <c:pt idx="2982">
                    <c:v>2017-11-16</c:v>
                  </c:pt>
                  <c:pt idx="2983">
                    <c:v>2017-11-17</c:v>
                  </c:pt>
                  <c:pt idx="2984">
                    <c:v>2017-11-20</c:v>
                  </c:pt>
                  <c:pt idx="2985">
                    <c:v>2017-11-21</c:v>
                  </c:pt>
                  <c:pt idx="2986">
                    <c:v>2017-11-22</c:v>
                  </c:pt>
                  <c:pt idx="2987">
                    <c:v>2017-11-24</c:v>
                  </c:pt>
                  <c:pt idx="2988">
                    <c:v>2017-11-27</c:v>
                  </c:pt>
                  <c:pt idx="2989">
                    <c:v>2017-11-28</c:v>
                  </c:pt>
                  <c:pt idx="2990">
                    <c:v>2017-11-29</c:v>
                  </c:pt>
                  <c:pt idx="2991">
                    <c:v>2017-11-30</c:v>
                  </c:pt>
                  <c:pt idx="2992">
                    <c:v>2017-12-01</c:v>
                  </c:pt>
                  <c:pt idx="2993">
                    <c:v>2017-12-04</c:v>
                  </c:pt>
                  <c:pt idx="2994">
                    <c:v>2017-12-05</c:v>
                  </c:pt>
                  <c:pt idx="2995">
                    <c:v>2017-12-06</c:v>
                  </c:pt>
                  <c:pt idx="2996">
                    <c:v>2017-12-07</c:v>
                  </c:pt>
                  <c:pt idx="2997">
                    <c:v>2017-12-08</c:v>
                  </c:pt>
                  <c:pt idx="2998">
                    <c:v>2017-12-11</c:v>
                  </c:pt>
                  <c:pt idx="2999">
                    <c:v>2017-12-12</c:v>
                  </c:pt>
                  <c:pt idx="3000">
                    <c:v>2017-12-13</c:v>
                  </c:pt>
                  <c:pt idx="3001">
                    <c:v>2017-12-14</c:v>
                  </c:pt>
                  <c:pt idx="3002">
                    <c:v>2017-12-15</c:v>
                  </c:pt>
                  <c:pt idx="3003">
                    <c:v>2017-12-18</c:v>
                  </c:pt>
                  <c:pt idx="3004">
                    <c:v>2017-12-19</c:v>
                  </c:pt>
                  <c:pt idx="3005">
                    <c:v>2017-12-20</c:v>
                  </c:pt>
                  <c:pt idx="3006">
                    <c:v>2017-12-21</c:v>
                  </c:pt>
                  <c:pt idx="3007">
                    <c:v>2017-12-22</c:v>
                  </c:pt>
                  <c:pt idx="3008">
                    <c:v>2017-12-26</c:v>
                  </c:pt>
                  <c:pt idx="3009">
                    <c:v>2017-12-27</c:v>
                  </c:pt>
                  <c:pt idx="3010">
                    <c:v>2017-12-28</c:v>
                  </c:pt>
                  <c:pt idx="3011">
                    <c:v>2017-12-29</c:v>
                  </c:pt>
                </c:lvl>
                <c:lvl>
                  <c:pt idx="0">
                    <c:v>AY</c:v>
                  </c:pt>
                  <c:pt idx="1">
                    <c:v>AY</c:v>
                  </c:pt>
                  <c:pt idx="2">
                    <c:v>AY</c:v>
                  </c:pt>
                  <c:pt idx="3">
                    <c:v>AY</c:v>
                  </c:pt>
                  <c:pt idx="4">
                    <c:v>AY</c:v>
                  </c:pt>
                  <c:pt idx="5">
                    <c:v>AY</c:v>
                  </c:pt>
                  <c:pt idx="6">
                    <c:v>AY</c:v>
                  </c:pt>
                  <c:pt idx="7">
                    <c:v>AY</c:v>
                  </c:pt>
                  <c:pt idx="8">
                    <c:v>AY</c:v>
                  </c:pt>
                  <c:pt idx="9">
                    <c:v>AY</c:v>
                  </c:pt>
                  <c:pt idx="10">
                    <c:v>AY</c:v>
                  </c:pt>
                  <c:pt idx="11">
                    <c:v>AY</c:v>
                  </c:pt>
                  <c:pt idx="12">
                    <c:v>AY</c:v>
                  </c:pt>
                  <c:pt idx="13">
                    <c:v>AY</c:v>
                  </c:pt>
                  <c:pt idx="14">
                    <c:v>AY</c:v>
                  </c:pt>
                  <c:pt idx="15">
                    <c:v>AY</c:v>
                  </c:pt>
                  <c:pt idx="16">
                    <c:v>AY</c:v>
                  </c:pt>
                  <c:pt idx="17">
                    <c:v>AY</c:v>
                  </c:pt>
                  <c:pt idx="18">
                    <c:v>AY</c:v>
                  </c:pt>
                  <c:pt idx="19">
                    <c:v>AY</c:v>
                  </c:pt>
                  <c:pt idx="20">
                    <c:v>AY</c:v>
                  </c:pt>
                  <c:pt idx="21">
                    <c:v>AY</c:v>
                  </c:pt>
                  <c:pt idx="22">
                    <c:v>AY</c:v>
                  </c:pt>
                  <c:pt idx="23">
                    <c:v>AY</c:v>
                  </c:pt>
                  <c:pt idx="24">
                    <c:v>AY</c:v>
                  </c:pt>
                  <c:pt idx="25">
                    <c:v>AY</c:v>
                  </c:pt>
                  <c:pt idx="26">
                    <c:v>AY</c:v>
                  </c:pt>
                  <c:pt idx="27">
                    <c:v>AY</c:v>
                  </c:pt>
                  <c:pt idx="28">
                    <c:v>AY</c:v>
                  </c:pt>
                  <c:pt idx="29">
                    <c:v>AY</c:v>
                  </c:pt>
                  <c:pt idx="30">
                    <c:v>AY</c:v>
                  </c:pt>
                  <c:pt idx="31">
                    <c:v>AY</c:v>
                  </c:pt>
                  <c:pt idx="32">
                    <c:v>AY</c:v>
                  </c:pt>
                  <c:pt idx="33">
                    <c:v>AY</c:v>
                  </c:pt>
                  <c:pt idx="34">
                    <c:v>AY</c:v>
                  </c:pt>
                  <c:pt idx="35">
                    <c:v>AY</c:v>
                  </c:pt>
                  <c:pt idx="36">
                    <c:v>AY</c:v>
                  </c:pt>
                  <c:pt idx="37">
                    <c:v>AY</c:v>
                  </c:pt>
                  <c:pt idx="38">
                    <c:v>AY</c:v>
                  </c:pt>
                  <c:pt idx="39">
                    <c:v>AY</c:v>
                  </c:pt>
                  <c:pt idx="40">
                    <c:v>AY</c:v>
                  </c:pt>
                  <c:pt idx="41">
                    <c:v>AY</c:v>
                  </c:pt>
                  <c:pt idx="42">
                    <c:v>AY</c:v>
                  </c:pt>
                  <c:pt idx="43">
                    <c:v>AY</c:v>
                  </c:pt>
                  <c:pt idx="44">
                    <c:v>AY</c:v>
                  </c:pt>
                  <c:pt idx="45">
                    <c:v>AY</c:v>
                  </c:pt>
                  <c:pt idx="46">
                    <c:v>AY</c:v>
                  </c:pt>
                  <c:pt idx="47">
                    <c:v>AY</c:v>
                  </c:pt>
                  <c:pt idx="48">
                    <c:v>AY</c:v>
                  </c:pt>
                  <c:pt idx="49">
                    <c:v>AY</c:v>
                  </c:pt>
                  <c:pt idx="50">
                    <c:v>AY</c:v>
                  </c:pt>
                  <c:pt idx="51">
                    <c:v>AY</c:v>
                  </c:pt>
                  <c:pt idx="52">
                    <c:v>AY</c:v>
                  </c:pt>
                  <c:pt idx="53">
                    <c:v>AY</c:v>
                  </c:pt>
                  <c:pt idx="54">
                    <c:v>AY</c:v>
                  </c:pt>
                  <c:pt idx="55">
                    <c:v>AY</c:v>
                  </c:pt>
                  <c:pt idx="56">
                    <c:v>AY</c:v>
                  </c:pt>
                  <c:pt idx="57">
                    <c:v>AY</c:v>
                  </c:pt>
                  <c:pt idx="58">
                    <c:v>AY</c:v>
                  </c:pt>
                  <c:pt idx="59">
                    <c:v>AY</c:v>
                  </c:pt>
                  <c:pt idx="60">
                    <c:v>AY</c:v>
                  </c:pt>
                  <c:pt idx="61">
                    <c:v>AY</c:v>
                  </c:pt>
                  <c:pt idx="62">
                    <c:v>AY</c:v>
                  </c:pt>
                  <c:pt idx="63">
                    <c:v>AY</c:v>
                  </c:pt>
                  <c:pt idx="64">
                    <c:v>AY</c:v>
                  </c:pt>
                  <c:pt idx="65">
                    <c:v>AY</c:v>
                  </c:pt>
                  <c:pt idx="66">
                    <c:v>AY</c:v>
                  </c:pt>
                  <c:pt idx="67">
                    <c:v>AY</c:v>
                  </c:pt>
                  <c:pt idx="68">
                    <c:v>AY</c:v>
                  </c:pt>
                  <c:pt idx="69">
                    <c:v>AY</c:v>
                  </c:pt>
                  <c:pt idx="70">
                    <c:v>AY</c:v>
                  </c:pt>
                  <c:pt idx="71">
                    <c:v>AY</c:v>
                  </c:pt>
                  <c:pt idx="72">
                    <c:v>AY</c:v>
                  </c:pt>
                  <c:pt idx="73">
                    <c:v>AY</c:v>
                  </c:pt>
                  <c:pt idx="74">
                    <c:v>AY</c:v>
                  </c:pt>
                  <c:pt idx="75">
                    <c:v>AY</c:v>
                  </c:pt>
                  <c:pt idx="76">
                    <c:v>AY</c:v>
                  </c:pt>
                  <c:pt idx="77">
                    <c:v>AY</c:v>
                  </c:pt>
                  <c:pt idx="78">
                    <c:v>AY</c:v>
                  </c:pt>
                  <c:pt idx="79">
                    <c:v>AY</c:v>
                  </c:pt>
                  <c:pt idx="80">
                    <c:v>AY</c:v>
                  </c:pt>
                  <c:pt idx="81">
                    <c:v>AY</c:v>
                  </c:pt>
                  <c:pt idx="82">
                    <c:v>AY</c:v>
                  </c:pt>
                  <c:pt idx="83">
                    <c:v>AY</c:v>
                  </c:pt>
                  <c:pt idx="84">
                    <c:v>AY</c:v>
                  </c:pt>
                  <c:pt idx="85">
                    <c:v>AY</c:v>
                  </c:pt>
                  <c:pt idx="86">
                    <c:v>AY</c:v>
                  </c:pt>
                  <c:pt idx="87">
                    <c:v>AY</c:v>
                  </c:pt>
                  <c:pt idx="88">
                    <c:v>AY</c:v>
                  </c:pt>
                  <c:pt idx="89">
                    <c:v>AY</c:v>
                  </c:pt>
                  <c:pt idx="90">
                    <c:v>AY</c:v>
                  </c:pt>
                  <c:pt idx="91">
                    <c:v>AY</c:v>
                  </c:pt>
                  <c:pt idx="92">
                    <c:v>AY</c:v>
                  </c:pt>
                  <c:pt idx="93">
                    <c:v>AY</c:v>
                  </c:pt>
                  <c:pt idx="94">
                    <c:v>AY</c:v>
                  </c:pt>
                  <c:pt idx="95">
                    <c:v>AY</c:v>
                  </c:pt>
                  <c:pt idx="96">
                    <c:v>AY</c:v>
                  </c:pt>
                  <c:pt idx="97">
                    <c:v>AY</c:v>
                  </c:pt>
                  <c:pt idx="98">
                    <c:v>AY</c:v>
                  </c:pt>
                  <c:pt idx="99">
                    <c:v>AY</c:v>
                  </c:pt>
                  <c:pt idx="100">
                    <c:v>AY</c:v>
                  </c:pt>
                  <c:pt idx="101">
                    <c:v>AY</c:v>
                  </c:pt>
                  <c:pt idx="102">
                    <c:v>AY</c:v>
                  </c:pt>
                  <c:pt idx="103">
                    <c:v>AY</c:v>
                  </c:pt>
                  <c:pt idx="104">
                    <c:v>AY</c:v>
                  </c:pt>
                  <c:pt idx="105">
                    <c:v>AY</c:v>
                  </c:pt>
                  <c:pt idx="106">
                    <c:v>AY</c:v>
                  </c:pt>
                  <c:pt idx="107">
                    <c:v>AY</c:v>
                  </c:pt>
                  <c:pt idx="108">
                    <c:v>AY</c:v>
                  </c:pt>
                  <c:pt idx="109">
                    <c:v>AY</c:v>
                  </c:pt>
                  <c:pt idx="110">
                    <c:v>AY</c:v>
                  </c:pt>
                  <c:pt idx="111">
                    <c:v>AY</c:v>
                  </c:pt>
                  <c:pt idx="112">
                    <c:v>AY</c:v>
                  </c:pt>
                  <c:pt idx="113">
                    <c:v>AY</c:v>
                  </c:pt>
                  <c:pt idx="114">
                    <c:v>AY</c:v>
                  </c:pt>
                  <c:pt idx="115">
                    <c:v>AY</c:v>
                  </c:pt>
                  <c:pt idx="116">
                    <c:v>AY</c:v>
                  </c:pt>
                  <c:pt idx="117">
                    <c:v>AY</c:v>
                  </c:pt>
                  <c:pt idx="118">
                    <c:v>AY</c:v>
                  </c:pt>
                  <c:pt idx="119">
                    <c:v>AY</c:v>
                  </c:pt>
                  <c:pt idx="120">
                    <c:v>AY</c:v>
                  </c:pt>
                  <c:pt idx="121">
                    <c:v>AY</c:v>
                  </c:pt>
                  <c:pt idx="122">
                    <c:v>AY</c:v>
                  </c:pt>
                  <c:pt idx="123">
                    <c:v>AY</c:v>
                  </c:pt>
                  <c:pt idx="124">
                    <c:v>AY</c:v>
                  </c:pt>
                  <c:pt idx="125">
                    <c:v>AY</c:v>
                  </c:pt>
                  <c:pt idx="126">
                    <c:v>AY</c:v>
                  </c:pt>
                  <c:pt idx="127">
                    <c:v>AY</c:v>
                  </c:pt>
                  <c:pt idx="128">
                    <c:v>AY</c:v>
                  </c:pt>
                  <c:pt idx="129">
                    <c:v>AY</c:v>
                  </c:pt>
                  <c:pt idx="130">
                    <c:v>AY</c:v>
                  </c:pt>
                  <c:pt idx="131">
                    <c:v>AY</c:v>
                  </c:pt>
                  <c:pt idx="132">
                    <c:v>AY</c:v>
                  </c:pt>
                  <c:pt idx="133">
                    <c:v>AY</c:v>
                  </c:pt>
                  <c:pt idx="134">
                    <c:v>AY</c:v>
                  </c:pt>
                  <c:pt idx="135">
                    <c:v>AY</c:v>
                  </c:pt>
                  <c:pt idx="136">
                    <c:v>AY</c:v>
                  </c:pt>
                  <c:pt idx="137">
                    <c:v>AY</c:v>
                  </c:pt>
                  <c:pt idx="138">
                    <c:v>AY</c:v>
                  </c:pt>
                  <c:pt idx="139">
                    <c:v>AY</c:v>
                  </c:pt>
                  <c:pt idx="140">
                    <c:v>AY</c:v>
                  </c:pt>
                  <c:pt idx="141">
                    <c:v>AY</c:v>
                  </c:pt>
                  <c:pt idx="142">
                    <c:v>AY</c:v>
                  </c:pt>
                  <c:pt idx="143">
                    <c:v>AY</c:v>
                  </c:pt>
                  <c:pt idx="144">
                    <c:v>AY</c:v>
                  </c:pt>
                  <c:pt idx="145">
                    <c:v>AY</c:v>
                  </c:pt>
                  <c:pt idx="146">
                    <c:v>AY</c:v>
                  </c:pt>
                  <c:pt idx="147">
                    <c:v>AY</c:v>
                  </c:pt>
                  <c:pt idx="148">
                    <c:v>AY</c:v>
                  </c:pt>
                  <c:pt idx="149">
                    <c:v>AY</c:v>
                  </c:pt>
                  <c:pt idx="150">
                    <c:v>AY</c:v>
                  </c:pt>
                  <c:pt idx="151">
                    <c:v>AY</c:v>
                  </c:pt>
                  <c:pt idx="152">
                    <c:v>AY</c:v>
                  </c:pt>
                  <c:pt idx="153">
                    <c:v>AY</c:v>
                  </c:pt>
                  <c:pt idx="154">
                    <c:v>AY</c:v>
                  </c:pt>
                  <c:pt idx="155">
                    <c:v>AY</c:v>
                  </c:pt>
                  <c:pt idx="156">
                    <c:v>AY</c:v>
                  </c:pt>
                  <c:pt idx="157">
                    <c:v>AY</c:v>
                  </c:pt>
                  <c:pt idx="158">
                    <c:v>AY</c:v>
                  </c:pt>
                  <c:pt idx="159">
                    <c:v>AY</c:v>
                  </c:pt>
                  <c:pt idx="160">
                    <c:v>AY</c:v>
                  </c:pt>
                  <c:pt idx="161">
                    <c:v>AY</c:v>
                  </c:pt>
                  <c:pt idx="162">
                    <c:v>AY</c:v>
                  </c:pt>
                  <c:pt idx="163">
                    <c:v>AY</c:v>
                  </c:pt>
                  <c:pt idx="164">
                    <c:v>AY</c:v>
                  </c:pt>
                  <c:pt idx="165">
                    <c:v>AY</c:v>
                  </c:pt>
                  <c:pt idx="166">
                    <c:v>AY</c:v>
                  </c:pt>
                  <c:pt idx="167">
                    <c:v>AY</c:v>
                  </c:pt>
                  <c:pt idx="168">
                    <c:v>AY</c:v>
                  </c:pt>
                  <c:pt idx="169">
                    <c:v>AY</c:v>
                  </c:pt>
                  <c:pt idx="170">
                    <c:v>AY</c:v>
                  </c:pt>
                  <c:pt idx="171">
                    <c:v>AY</c:v>
                  </c:pt>
                  <c:pt idx="172">
                    <c:v>AY</c:v>
                  </c:pt>
                  <c:pt idx="173">
                    <c:v>AY</c:v>
                  </c:pt>
                  <c:pt idx="174">
                    <c:v>AY</c:v>
                  </c:pt>
                  <c:pt idx="175">
                    <c:v>AY</c:v>
                  </c:pt>
                  <c:pt idx="176">
                    <c:v>AY</c:v>
                  </c:pt>
                  <c:pt idx="177">
                    <c:v>AY</c:v>
                  </c:pt>
                  <c:pt idx="178">
                    <c:v>AY</c:v>
                  </c:pt>
                  <c:pt idx="179">
                    <c:v>AY</c:v>
                  </c:pt>
                  <c:pt idx="180">
                    <c:v>AY</c:v>
                  </c:pt>
                  <c:pt idx="181">
                    <c:v>AY</c:v>
                  </c:pt>
                  <c:pt idx="182">
                    <c:v>AY</c:v>
                  </c:pt>
                  <c:pt idx="183">
                    <c:v>AY</c:v>
                  </c:pt>
                  <c:pt idx="184">
                    <c:v>AY</c:v>
                  </c:pt>
                  <c:pt idx="185">
                    <c:v>AY</c:v>
                  </c:pt>
                  <c:pt idx="186">
                    <c:v>AY</c:v>
                  </c:pt>
                  <c:pt idx="187">
                    <c:v>AY</c:v>
                  </c:pt>
                  <c:pt idx="188">
                    <c:v>AY</c:v>
                  </c:pt>
                  <c:pt idx="189">
                    <c:v>AY</c:v>
                  </c:pt>
                  <c:pt idx="190">
                    <c:v>AY</c:v>
                  </c:pt>
                  <c:pt idx="191">
                    <c:v>AY</c:v>
                  </c:pt>
                  <c:pt idx="192">
                    <c:v>AY</c:v>
                  </c:pt>
                  <c:pt idx="193">
                    <c:v>AY</c:v>
                  </c:pt>
                  <c:pt idx="194">
                    <c:v>AY</c:v>
                  </c:pt>
                  <c:pt idx="195">
                    <c:v>AY</c:v>
                  </c:pt>
                  <c:pt idx="196">
                    <c:v>AY</c:v>
                  </c:pt>
                  <c:pt idx="197">
                    <c:v>AY</c:v>
                  </c:pt>
                  <c:pt idx="198">
                    <c:v>AY</c:v>
                  </c:pt>
                  <c:pt idx="199">
                    <c:v>AY</c:v>
                  </c:pt>
                  <c:pt idx="200">
                    <c:v>AY</c:v>
                  </c:pt>
                  <c:pt idx="201">
                    <c:v>AY</c:v>
                  </c:pt>
                  <c:pt idx="202">
                    <c:v>AY</c:v>
                  </c:pt>
                  <c:pt idx="203">
                    <c:v>AY</c:v>
                  </c:pt>
                  <c:pt idx="204">
                    <c:v>AY</c:v>
                  </c:pt>
                  <c:pt idx="205">
                    <c:v>AY</c:v>
                  </c:pt>
                  <c:pt idx="206">
                    <c:v>AY</c:v>
                  </c:pt>
                  <c:pt idx="207">
                    <c:v>AY</c:v>
                  </c:pt>
                  <c:pt idx="208">
                    <c:v>AY</c:v>
                  </c:pt>
                  <c:pt idx="209">
                    <c:v>AY</c:v>
                  </c:pt>
                  <c:pt idx="210">
                    <c:v>AY</c:v>
                  </c:pt>
                  <c:pt idx="211">
                    <c:v>AY</c:v>
                  </c:pt>
                  <c:pt idx="212">
                    <c:v>AY</c:v>
                  </c:pt>
                  <c:pt idx="213">
                    <c:v>AY</c:v>
                  </c:pt>
                  <c:pt idx="214">
                    <c:v>AY</c:v>
                  </c:pt>
                  <c:pt idx="215">
                    <c:v>AY</c:v>
                  </c:pt>
                  <c:pt idx="216">
                    <c:v>AY</c:v>
                  </c:pt>
                  <c:pt idx="217">
                    <c:v>AY</c:v>
                  </c:pt>
                  <c:pt idx="218">
                    <c:v>AY</c:v>
                  </c:pt>
                  <c:pt idx="219">
                    <c:v>AY</c:v>
                  </c:pt>
                  <c:pt idx="220">
                    <c:v>AY</c:v>
                  </c:pt>
                  <c:pt idx="221">
                    <c:v>AY</c:v>
                  </c:pt>
                  <c:pt idx="222">
                    <c:v>AY</c:v>
                  </c:pt>
                  <c:pt idx="223">
                    <c:v>AY</c:v>
                  </c:pt>
                  <c:pt idx="224">
                    <c:v>AY</c:v>
                  </c:pt>
                  <c:pt idx="225">
                    <c:v>AY</c:v>
                  </c:pt>
                  <c:pt idx="226">
                    <c:v>AY</c:v>
                  </c:pt>
                  <c:pt idx="227">
                    <c:v>AY</c:v>
                  </c:pt>
                  <c:pt idx="228">
                    <c:v>AY</c:v>
                  </c:pt>
                  <c:pt idx="229">
                    <c:v>AY</c:v>
                  </c:pt>
                  <c:pt idx="230">
                    <c:v>AY</c:v>
                  </c:pt>
                  <c:pt idx="231">
                    <c:v>AY</c:v>
                  </c:pt>
                  <c:pt idx="232">
                    <c:v>AY</c:v>
                  </c:pt>
                  <c:pt idx="233">
                    <c:v>AY</c:v>
                  </c:pt>
                  <c:pt idx="234">
                    <c:v>AY</c:v>
                  </c:pt>
                  <c:pt idx="235">
                    <c:v>AY</c:v>
                  </c:pt>
                  <c:pt idx="236">
                    <c:v>AY</c:v>
                  </c:pt>
                  <c:pt idx="237">
                    <c:v>AY</c:v>
                  </c:pt>
                  <c:pt idx="238">
                    <c:v>AY</c:v>
                  </c:pt>
                  <c:pt idx="239">
                    <c:v>AY</c:v>
                  </c:pt>
                  <c:pt idx="240">
                    <c:v>AY</c:v>
                  </c:pt>
                  <c:pt idx="241">
                    <c:v>AY</c:v>
                  </c:pt>
                  <c:pt idx="242">
                    <c:v>AY</c:v>
                  </c:pt>
                  <c:pt idx="243">
                    <c:v>AY</c:v>
                  </c:pt>
                  <c:pt idx="244">
                    <c:v>AY</c:v>
                  </c:pt>
                  <c:pt idx="245">
                    <c:v>AY</c:v>
                  </c:pt>
                  <c:pt idx="246">
                    <c:v>AY</c:v>
                  </c:pt>
                  <c:pt idx="247">
                    <c:v>AY</c:v>
                  </c:pt>
                  <c:pt idx="248">
                    <c:v>AY</c:v>
                  </c:pt>
                  <c:pt idx="249">
                    <c:v>AY</c:v>
                  </c:pt>
                  <c:pt idx="250">
                    <c:v>AY</c:v>
                  </c:pt>
                  <c:pt idx="251">
                    <c:v>CSIQ</c:v>
                  </c:pt>
                  <c:pt idx="252">
                    <c:v>CSIQ</c:v>
                  </c:pt>
                  <c:pt idx="253">
                    <c:v>CSIQ</c:v>
                  </c:pt>
                  <c:pt idx="254">
                    <c:v>CSIQ</c:v>
                  </c:pt>
                  <c:pt idx="255">
                    <c:v>CSIQ</c:v>
                  </c:pt>
                  <c:pt idx="256">
                    <c:v>CSIQ</c:v>
                  </c:pt>
                  <c:pt idx="257">
                    <c:v>CSIQ</c:v>
                  </c:pt>
                  <c:pt idx="258">
                    <c:v>CSIQ</c:v>
                  </c:pt>
                  <c:pt idx="259">
                    <c:v>CSIQ</c:v>
                  </c:pt>
                  <c:pt idx="260">
                    <c:v>CSIQ</c:v>
                  </c:pt>
                  <c:pt idx="261">
                    <c:v>CSIQ</c:v>
                  </c:pt>
                  <c:pt idx="262">
                    <c:v>CSIQ</c:v>
                  </c:pt>
                  <c:pt idx="263">
                    <c:v>CSIQ</c:v>
                  </c:pt>
                  <c:pt idx="264">
                    <c:v>CSIQ</c:v>
                  </c:pt>
                  <c:pt idx="265">
                    <c:v>CSIQ</c:v>
                  </c:pt>
                  <c:pt idx="266">
                    <c:v>CSIQ</c:v>
                  </c:pt>
                  <c:pt idx="267">
                    <c:v>CSIQ</c:v>
                  </c:pt>
                  <c:pt idx="268">
                    <c:v>CSIQ</c:v>
                  </c:pt>
                  <c:pt idx="269">
                    <c:v>CSIQ</c:v>
                  </c:pt>
                  <c:pt idx="270">
                    <c:v>CSIQ</c:v>
                  </c:pt>
                  <c:pt idx="271">
                    <c:v>CSIQ</c:v>
                  </c:pt>
                  <c:pt idx="272">
                    <c:v>CSIQ</c:v>
                  </c:pt>
                  <c:pt idx="273">
                    <c:v>CSIQ</c:v>
                  </c:pt>
                  <c:pt idx="274">
                    <c:v>CSIQ</c:v>
                  </c:pt>
                  <c:pt idx="275">
                    <c:v>CSIQ</c:v>
                  </c:pt>
                  <c:pt idx="276">
                    <c:v>CSIQ</c:v>
                  </c:pt>
                  <c:pt idx="277">
                    <c:v>CSIQ</c:v>
                  </c:pt>
                  <c:pt idx="278">
                    <c:v>CSIQ</c:v>
                  </c:pt>
                  <c:pt idx="279">
                    <c:v>CSIQ</c:v>
                  </c:pt>
                  <c:pt idx="280">
                    <c:v>CSIQ</c:v>
                  </c:pt>
                  <c:pt idx="281">
                    <c:v>CSIQ</c:v>
                  </c:pt>
                  <c:pt idx="282">
                    <c:v>CSIQ</c:v>
                  </c:pt>
                  <c:pt idx="283">
                    <c:v>CSIQ</c:v>
                  </c:pt>
                  <c:pt idx="284">
                    <c:v>CSIQ</c:v>
                  </c:pt>
                  <c:pt idx="285">
                    <c:v>CSIQ</c:v>
                  </c:pt>
                  <c:pt idx="286">
                    <c:v>CSIQ</c:v>
                  </c:pt>
                  <c:pt idx="287">
                    <c:v>CSIQ</c:v>
                  </c:pt>
                  <c:pt idx="288">
                    <c:v>CSIQ</c:v>
                  </c:pt>
                  <c:pt idx="289">
                    <c:v>CSIQ</c:v>
                  </c:pt>
                  <c:pt idx="290">
                    <c:v>CSIQ</c:v>
                  </c:pt>
                  <c:pt idx="291">
                    <c:v>CSIQ</c:v>
                  </c:pt>
                  <c:pt idx="292">
                    <c:v>CSIQ</c:v>
                  </c:pt>
                  <c:pt idx="293">
                    <c:v>CSIQ</c:v>
                  </c:pt>
                  <c:pt idx="294">
                    <c:v>CSIQ</c:v>
                  </c:pt>
                  <c:pt idx="295">
                    <c:v>CSIQ</c:v>
                  </c:pt>
                  <c:pt idx="296">
                    <c:v>CSIQ</c:v>
                  </c:pt>
                  <c:pt idx="297">
                    <c:v>CSIQ</c:v>
                  </c:pt>
                  <c:pt idx="298">
                    <c:v>CSIQ</c:v>
                  </c:pt>
                  <c:pt idx="299">
                    <c:v>CSIQ</c:v>
                  </c:pt>
                  <c:pt idx="300">
                    <c:v>CSIQ</c:v>
                  </c:pt>
                  <c:pt idx="301">
                    <c:v>CSIQ</c:v>
                  </c:pt>
                  <c:pt idx="302">
                    <c:v>CSIQ</c:v>
                  </c:pt>
                  <c:pt idx="303">
                    <c:v>CSIQ</c:v>
                  </c:pt>
                  <c:pt idx="304">
                    <c:v>CSIQ</c:v>
                  </c:pt>
                  <c:pt idx="305">
                    <c:v>CSIQ</c:v>
                  </c:pt>
                  <c:pt idx="306">
                    <c:v>CSIQ</c:v>
                  </c:pt>
                  <c:pt idx="307">
                    <c:v>CSIQ</c:v>
                  </c:pt>
                  <c:pt idx="308">
                    <c:v>CSIQ</c:v>
                  </c:pt>
                  <c:pt idx="309">
                    <c:v>CSIQ</c:v>
                  </c:pt>
                  <c:pt idx="310">
                    <c:v>CSIQ</c:v>
                  </c:pt>
                  <c:pt idx="311">
                    <c:v>CSIQ</c:v>
                  </c:pt>
                  <c:pt idx="312">
                    <c:v>CSIQ</c:v>
                  </c:pt>
                  <c:pt idx="313">
                    <c:v>CSIQ</c:v>
                  </c:pt>
                  <c:pt idx="314">
                    <c:v>CSIQ</c:v>
                  </c:pt>
                  <c:pt idx="315">
                    <c:v>CSIQ</c:v>
                  </c:pt>
                  <c:pt idx="316">
                    <c:v>CSIQ</c:v>
                  </c:pt>
                  <c:pt idx="317">
                    <c:v>CSIQ</c:v>
                  </c:pt>
                  <c:pt idx="318">
                    <c:v>CSIQ</c:v>
                  </c:pt>
                  <c:pt idx="319">
                    <c:v>CSIQ</c:v>
                  </c:pt>
                  <c:pt idx="320">
                    <c:v>CSIQ</c:v>
                  </c:pt>
                  <c:pt idx="321">
                    <c:v>CSIQ</c:v>
                  </c:pt>
                  <c:pt idx="322">
                    <c:v>CSIQ</c:v>
                  </c:pt>
                  <c:pt idx="323">
                    <c:v>CSIQ</c:v>
                  </c:pt>
                  <c:pt idx="324">
                    <c:v>CSIQ</c:v>
                  </c:pt>
                  <c:pt idx="325">
                    <c:v>CSIQ</c:v>
                  </c:pt>
                  <c:pt idx="326">
                    <c:v>CSIQ</c:v>
                  </c:pt>
                  <c:pt idx="327">
                    <c:v>CSIQ</c:v>
                  </c:pt>
                  <c:pt idx="328">
                    <c:v>CSIQ</c:v>
                  </c:pt>
                  <c:pt idx="329">
                    <c:v>CSIQ</c:v>
                  </c:pt>
                  <c:pt idx="330">
                    <c:v>CSIQ</c:v>
                  </c:pt>
                  <c:pt idx="331">
                    <c:v>CSIQ</c:v>
                  </c:pt>
                  <c:pt idx="332">
                    <c:v>CSIQ</c:v>
                  </c:pt>
                  <c:pt idx="333">
                    <c:v>CSIQ</c:v>
                  </c:pt>
                  <c:pt idx="334">
                    <c:v>CSIQ</c:v>
                  </c:pt>
                  <c:pt idx="335">
                    <c:v>CSIQ</c:v>
                  </c:pt>
                  <c:pt idx="336">
                    <c:v>CSIQ</c:v>
                  </c:pt>
                  <c:pt idx="337">
                    <c:v>CSIQ</c:v>
                  </c:pt>
                  <c:pt idx="338">
                    <c:v>CSIQ</c:v>
                  </c:pt>
                  <c:pt idx="339">
                    <c:v>CSIQ</c:v>
                  </c:pt>
                  <c:pt idx="340">
                    <c:v>CSIQ</c:v>
                  </c:pt>
                  <c:pt idx="341">
                    <c:v>CSIQ</c:v>
                  </c:pt>
                  <c:pt idx="342">
                    <c:v>CSIQ</c:v>
                  </c:pt>
                  <c:pt idx="343">
                    <c:v>CSIQ</c:v>
                  </c:pt>
                  <c:pt idx="344">
                    <c:v>CSIQ</c:v>
                  </c:pt>
                  <c:pt idx="345">
                    <c:v>CSIQ</c:v>
                  </c:pt>
                  <c:pt idx="346">
                    <c:v>CSIQ</c:v>
                  </c:pt>
                  <c:pt idx="347">
                    <c:v>CSIQ</c:v>
                  </c:pt>
                  <c:pt idx="348">
                    <c:v>CSIQ</c:v>
                  </c:pt>
                  <c:pt idx="349">
                    <c:v>CSIQ</c:v>
                  </c:pt>
                  <c:pt idx="350">
                    <c:v>CSIQ</c:v>
                  </c:pt>
                  <c:pt idx="351">
                    <c:v>CSIQ</c:v>
                  </c:pt>
                  <c:pt idx="352">
                    <c:v>CSIQ</c:v>
                  </c:pt>
                  <c:pt idx="353">
                    <c:v>CSIQ</c:v>
                  </c:pt>
                  <c:pt idx="354">
                    <c:v>CSIQ</c:v>
                  </c:pt>
                  <c:pt idx="355">
                    <c:v>CSIQ</c:v>
                  </c:pt>
                  <c:pt idx="356">
                    <c:v>CSIQ</c:v>
                  </c:pt>
                  <c:pt idx="357">
                    <c:v>CSIQ</c:v>
                  </c:pt>
                  <c:pt idx="358">
                    <c:v>CSIQ</c:v>
                  </c:pt>
                  <c:pt idx="359">
                    <c:v>CSIQ</c:v>
                  </c:pt>
                  <c:pt idx="360">
                    <c:v>CSIQ</c:v>
                  </c:pt>
                  <c:pt idx="361">
                    <c:v>CSIQ</c:v>
                  </c:pt>
                  <c:pt idx="362">
                    <c:v>CSIQ</c:v>
                  </c:pt>
                  <c:pt idx="363">
                    <c:v>CSIQ</c:v>
                  </c:pt>
                  <c:pt idx="364">
                    <c:v>CSIQ</c:v>
                  </c:pt>
                  <c:pt idx="365">
                    <c:v>CSIQ</c:v>
                  </c:pt>
                  <c:pt idx="366">
                    <c:v>CSIQ</c:v>
                  </c:pt>
                  <c:pt idx="367">
                    <c:v>CSIQ</c:v>
                  </c:pt>
                  <c:pt idx="368">
                    <c:v>CSIQ</c:v>
                  </c:pt>
                  <c:pt idx="369">
                    <c:v>CSIQ</c:v>
                  </c:pt>
                  <c:pt idx="370">
                    <c:v>CSIQ</c:v>
                  </c:pt>
                  <c:pt idx="371">
                    <c:v>CSIQ</c:v>
                  </c:pt>
                  <c:pt idx="372">
                    <c:v>CSIQ</c:v>
                  </c:pt>
                  <c:pt idx="373">
                    <c:v>CSIQ</c:v>
                  </c:pt>
                  <c:pt idx="374">
                    <c:v>CSIQ</c:v>
                  </c:pt>
                  <c:pt idx="375">
                    <c:v>CSIQ</c:v>
                  </c:pt>
                  <c:pt idx="376">
                    <c:v>CSIQ</c:v>
                  </c:pt>
                  <c:pt idx="377">
                    <c:v>CSIQ</c:v>
                  </c:pt>
                  <c:pt idx="378">
                    <c:v>CSIQ</c:v>
                  </c:pt>
                  <c:pt idx="379">
                    <c:v>CSIQ</c:v>
                  </c:pt>
                  <c:pt idx="380">
                    <c:v>CSIQ</c:v>
                  </c:pt>
                  <c:pt idx="381">
                    <c:v>CSIQ</c:v>
                  </c:pt>
                  <c:pt idx="382">
                    <c:v>CSIQ</c:v>
                  </c:pt>
                  <c:pt idx="383">
                    <c:v>CSIQ</c:v>
                  </c:pt>
                  <c:pt idx="384">
                    <c:v>CSIQ</c:v>
                  </c:pt>
                  <c:pt idx="385">
                    <c:v>CSIQ</c:v>
                  </c:pt>
                  <c:pt idx="386">
                    <c:v>CSIQ</c:v>
                  </c:pt>
                  <c:pt idx="387">
                    <c:v>CSIQ</c:v>
                  </c:pt>
                  <c:pt idx="388">
                    <c:v>CSIQ</c:v>
                  </c:pt>
                  <c:pt idx="389">
                    <c:v>CSIQ</c:v>
                  </c:pt>
                  <c:pt idx="390">
                    <c:v>CSIQ</c:v>
                  </c:pt>
                  <c:pt idx="391">
                    <c:v>CSIQ</c:v>
                  </c:pt>
                  <c:pt idx="392">
                    <c:v>CSIQ</c:v>
                  </c:pt>
                  <c:pt idx="393">
                    <c:v>CSIQ</c:v>
                  </c:pt>
                  <c:pt idx="394">
                    <c:v>CSIQ</c:v>
                  </c:pt>
                  <c:pt idx="395">
                    <c:v>CSIQ</c:v>
                  </c:pt>
                  <c:pt idx="396">
                    <c:v>CSIQ</c:v>
                  </c:pt>
                  <c:pt idx="397">
                    <c:v>CSIQ</c:v>
                  </c:pt>
                  <c:pt idx="398">
                    <c:v>CSIQ</c:v>
                  </c:pt>
                  <c:pt idx="399">
                    <c:v>CSIQ</c:v>
                  </c:pt>
                  <c:pt idx="400">
                    <c:v>CSIQ</c:v>
                  </c:pt>
                  <c:pt idx="401">
                    <c:v>CSIQ</c:v>
                  </c:pt>
                  <c:pt idx="402">
                    <c:v>CSIQ</c:v>
                  </c:pt>
                  <c:pt idx="403">
                    <c:v>CSIQ</c:v>
                  </c:pt>
                  <c:pt idx="404">
                    <c:v>CSIQ</c:v>
                  </c:pt>
                  <c:pt idx="405">
                    <c:v>CSIQ</c:v>
                  </c:pt>
                  <c:pt idx="406">
                    <c:v>CSIQ</c:v>
                  </c:pt>
                  <c:pt idx="407">
                    <c:v>CSIQ</c:v>
                  </c:pt>
                  <c:pt idx="408">
                    <c:v>CSIQ</c:v>
                  </c:pt>
                  <c:pt idx="409">
                    <c:v>CSIQ</c:v>
                  </c:pt>
                  <c:pt idx="410">
                    <c:v>CSIQ</c:v>
                  </c:pt>
                  <c:pt idx="411">
                    <c:v>CSIQ</c:v>
                  </c:pt>
                  <c:pt idx="412">
                    <c:v>CSIQ</c:v>
                  </c:pt>
                  <c:pt idx="413">
                    <c:v>CSIQ</c:v>
                  </c:pt>
                  <c:pt idx="414">
                    <c:v>CSIQ</c:v>
                  </c:pt>
                  <c:pt idx="415">
                    <c:v>CSIQ</c:v>
                  </c:pt>
                  <c:pt idx="416">
                    <c:v>CSIQ</c:v>
                  </c:pt>
                  <c:pt idx="417">
                    <c:v>CSIQ</c:v>
                  </c:pt>
                  <c:pt idx="418">
                    <c:v>CSIQ</c:v>
                  </c:pt>
                  <c:pt idx="419">
                    <c:v>CSIQ</c:v>
                  </c:pt>
                  <c:pt idx="420">
                    <c:v>CSIQ</c:v>
                  </c:pt>
                  <c:pt idx="421">
                    <c:v>CSIQ</c:v>
                  </c:pt>
                  <c:pt idx="422">
                    <c:v>CSIQ</c:v>
                  </c:pt>
                  <c:pt idx="423">
                    <c:v>CSIQ</c:v>
                  </c:pt>
                  <c:pt idx="424">
                    <c:v>CSIQ</c:v>
                  </c:pt>
                  <c:pt idx="425">
                    <c:v>CSIQ</c:v>
                  </c:pt>
                  <c:pt idx="426">
                    <c:v>CSIQ</c:v>
                  </c:pt>
                  <c:pt idx="427">
                    <c:v>CSIQ</c:v>
                  </c:pt>
                  <c:pt idx="428">
                    <c:v>CSIQ</c:v>
                  </c:pt>
                  <c:pt idx="429">
                    <c:v>CSIQ</c:v>
                  </c:pt>
                  <c:pt idx="430">
                    <c:v>CSIQ</c:v>
                  </c:pt>
                  <c:pt idx="431">
                    <c:v>CSIQ</c:v>
                  </c:pt>
                  <c:pt idx="432">
                    <c:v>CSIQ</c:v>
                  </c:pt>
                  <c:pt idx="433">
                    <c:v>CSIQ</c:v>
                  </c:pt>
                  <c:pt idx="434">
                    <c:v>CSIQ</c:v>
                  </c:pt>
                  <c:pt idx="435">
                    <c:v>CSIQ</c:v>
                  </c:pt>
                  <c:pt idx="436">
                    <c:v>CSIQ</c:v>
                  </c:pt>
                  <c:pt idx="437">
                    <c:v>CSIQ</c:v>
                  </c:pt>
                  <c:pt idx="438">
                    <c:v>CSIQ</c:v>
                  </c:pt>
                  <c:pt idx="439">
                    <c:v>CSIQ</c:v>
                  </c:pt>
                  <c:pt idx="440">
                    <c:v>CSIQ</c:v>
                  </c:pt>
                  <c:pt idx="441">
                    <c:v>CSIQ</c:v>
                  </c:pt>
                  <c:pt idx="442">
                    <c:v>CSIQ</c:v>
                  </c:pt>
                  <c:pt idx="443">
                    <c:v>CSIQ</c:v>
                  </c:pt>
                  <c:pt idx="444">
                    <c:v>CSIQ</c:v>
                  </c:pt>
                  <c:pt idx="445">
                    <c:v>CSIQ</c:v>
                  </c:pt>
                  <c:pt idx="446">
                    <c:v>CSIQ</c:v>
                  </c:pt>
                  <c:pt idx="447">
                    <c:v>CSIQ</c:v>
                  </c:pt>
                  <c:pt idx="448">
                    <c:v>CSIQ</c:v>
                  </c:pt>
                  <c:pt idx="449">
                    <c:v>CSIQ</c:v>
                  </c:pt>
                  <c:pt idx="450">
                    <c:v>CSIQ</c:v>
                  </c:pt>
                  <c:pt idx="451">
                    <c:v>CSIQ</c:v>
                  </c:pt>
                  <c:pt idx="452">
                    <c:v>CSIQ</c:v>
                  </c:pt>
                  <c:pt idx="453">
                    <c:v>CSIQ</c:v>
                  </c:pt>
                  <c:pt idx="454">
                    <c:v>CSIQ</c:v>
                  </c:pt>
                  <c:pt idx="455">
                    <c:v>CSIQ</c:v>
                  </c:pt>
                  <c:pt idx="456">
                    <c:v>CSIQ</c:v>
                  </c:pt>
                  <c:pt idx="457">
                    <c:v>CSIQ</c:v>
                  </c:pt>
                  <c:pt idx="458">
                    <c:v>CSIQ</c:v>
                  </c:pt>
                  <c:pt idx="459">
                    <c:v>CSIQ</c:v>
                  </c:pt>
                  <c:pt idx="460">
                    <c:v>CSIQ</c:v>
                  </c:pt>
                  <c:pt idx="461">
                    <c:v>CSIQ</c:v>
                  </c:pt>
                  <c:pt idx="462">
                    <c:v>CSIQ</c:v>
                  </c:pt>
                  <c:pt idx="463">
                    <c:v>CSIQ</c:v>
                  </c:pt>
                  <c:pt idx="464">
                    <c:v>CSIQ</c:v>
                  </c:pt>
                  <c:pt idx="465">
                    <c:v>CSIQ</c:v>
                  </c:pt>
                  <c:pt idx="466">
                    <c:v>CSIQ</c:v>
                  </c:pt>
                  <c:pt idx="467">
                    <c:v>CSIQ</c:v>
                  </c:pt>
                  <c:pt idx="468">
                    <c:v>CSIQ</c:v>
                  </c:pt>
                  <c:pt idx="469">
                    <c:v>CSIQ</c:v>
                  </c:pt>
                  <c:pt idx="470">
                    <c:v>CSIQ</c:v>
                  </c:pt>
                  <c:pt idx="471">
                    <c:v>CSIQ</c:v>
                  </c:pt>
                  <c:pt idx="472">
                    <c:v>CSIQ</c:v>
                  </c:pt>
                  <c:pt idx="473">
                    <c:v>CSIQ</c:v>
                  </c:pt>
                  <c:pt idx="474">
                    <c:v>CSIQ</c:v>
                  </c:pt>
                  <c:pt idx="475">
                    <c:v>CSIQ</c:v>
                  </c:pt>
                  <c:pt idx="476">
                    <c:v>CSIQ</c:v>
                  </c:pt>
                  <c:pt idx="477">
                    <c:v>CSIQ</c:v>
                  </c:pt>
                  <c:pt idx="478">
                    <c:v>CSIQ</c:v>
                  </c:pt>
                  <c:pt idx="479">
                    <c:v>CSIQ</c:v>
                  </c:pt>
                  <c:pt idx="480">
                    <c:v>CSIQ</c:v>
                  </c:pt>
                  <c:pt idx="481">
                    <c:v>CSIQ</c:v>
                  </c:pt>
                  <c:pt idx="482">
                    <c:v>CSIQ</c:v>
                  </c:pt>
                  <c:pt idx="483">
                    <c:v>CSIQ</c:v>
                  </c:pt>
                  <c:pt idx="484">
                    <c:v>CSIQ</c:v>
                  </c:pt>
                  <c:pt idx="485">
                    <c:v>CSIQ</c:v>
                  </c:pt>
                  <c:pt idx="486">
                    <c:v>CSIQ</c:v>
                  </c:pt>
                  <c:pt idx="487">
                    <c:v>CSIQ</c:v>
                  </c:pt>
                  <c:pt idx="488">
                    <c:v>CSIQ</c:v>
                  </c:pt>
                  <c:pt idx="489">
                    <c:v>CSIQ</c:v>
                  </c:pt>
                  <c:pt idx="490">
                    <c:v>CSIQ</c:v>
                  </c:pt>
                  <c:pt idx="491">
                    <c:v>CSIQ</c:v>
                  </c:pt>
                  <c:pt idx="492">
                    <c:v>CSIQ</c:v>
                  </c:pt>
                  <c:pt idx="493">
                    <c:v>CSIQ</c:v>
                  </c:pt>
                  <c:pt idx="494">
                    <c:v>CSIQ</c:v>
                  </c:pt>
                  <c:pt idx="495">
                    <c:v>CSIQ</c:v>
                  </c:pt>
                  <c:pt idx="496">
                    <c:v>CSIQ</c:v>
                  </c:pt>
                  <c:pt idx="497">
                    <c:v>CSIQ</c:v>
                  </c:pt>
                  <c:pt idx="498">
                    <c:v>CSIQ</c:v>
                  </c:pt>
                  <c:pt idx="499">
                    <c:v>CSIQ</c:v>
                  </c:pt>
                  <c:pt idx="500">
                    <c:v>CSIQ</c:v>
                  </c:pt>
                  <c:pt idx="501">
                    <c:v>CSIQ</c:v>
                  </c:pt>
                  <c:pt idx="502">
                    <c:v>DQ</c:v>
                  </c:pt>
                  <c:pt idx="503">
                    <c:v>DQ</c:v>
                  </c:pt>
                  <c:pt idx="504">
                    <c:v>DQ</c:v>
                  </c:pt>
                  <c:pt idx="505">
                    <c:v>DQ</c:v>
                  </c:pt>
                  <c:pt idx="506">
                    <c:v>DQ</c:v>
                  </c:pt>
                  <c:pt idx="507">
                    <c:v>DQ</c:v>
                  </c:pt>
                  <c:pt idx="508">
                    <c:v>DQ</c:v>
                  </c:pt>
                  <c:pt idx="509">
                    <c:v>DQ</c:v>
                  </c:pt>
                  <c:pt idx="510">
                    <c:v>DQ</c:v>
                  </c:pt>
                  <c:pt idx="511">
                    <c:v>DQ</c:v>
                  </c:pt>
                  <c:pt idx="512">
                    <c:v>DQ</c:v>
                  </c:pt>
                  <c:pt idx="513">
                    <c:v>DQ</c:v>
                  </c:pt>
                  <c:pt idx="514">
                    <c:v>DQ</c:v>
                  </c:pt>
                  <c:pt idx="515">
                    <c:v>DQ</c:v>
                  </c:pt>
                  <c:pt idx="516">
                    <c:v>DQ</c:v>
                  </c:pt>
                  <c:pt idx="517">
                    <c:v>DQ</c:v>
                  </c:pt>
                  <c:pt idx="518">
                    <c:v>DQ</c:v>
                  </c:pt>
                  <c:pt idx="519">
                    <c:v>DQ</c:v>
                  </c:pt>
                  <c:pt idx="520">
                    <c:v>DQ</c:v>
                  </c:pt>
                  <c:pt idx="521">
                    <c:v>DQ</c:v>
                  </c:pt>
                  <c:pt idx="522">
                    <c:v>DQ</c:v>
                  </c:pt>
                  <c:pt idx="523">
                    <c:v>DQ</c:v>
                  </c:pt>
                  <c:pt idx="524">
                    <c:v>DQ</c:v>
                  </c:pt>
                  <c:pt idx="525">
                    <c:v>DQ</c:v>
                  </c:pt>
                  <c:pt idx="526">
                    <c:v>DQ</c:v>
                  </c:pt>
                  <c:pt idx="527">
                    <c:v>DQ</c:v>
                  </c:pt>
                  <c:pt idx="528">
                    <c:v>DQ</c:v>
                  </c:pt>
                  <c:pt idx="529">
                    <c:v>DQ</c:v>
                  </c:pt>
                  <c:pt idx="530">
                    <c:v>DQ</c:v>
                  </c:pt>
                  <c:pt idx="531">
                    <c:v>DQ</c:v>
                  </c:pt>
                  <c:pt idx="532">
                    <c:v>DQ</c:v>
                  </c:pt>
                  <c:pt idx="533">
                    <c:v>DQ</c:v>
                  </c:pt>
                  <c:pt idx="534">
                    <c:v>DQ</c:v>
                  </c:pt>
                  <c:pt idx="535">
                    <c:v>DQ</c:v>
                  </c:pt>
                  <c:pt idx="536">
                    <c:v>DQ</c:v>
                  </c:pt>
                  <c:pt idx="537">
                    <c:v>DQ</c:v>
                  </c:pt>
                  <c:pt idx="538">
                    <c:v>DQ</c:v>
                  </c:pt>
                  <c:pt idx="539">
                    <c:v>DQ</c:v>
                  </c:pt>
                  <c:pt idx="540">
                    <c:v>DQ</c:v>
                  </c:pt>
                  <c:pt idx="541">
                    <c:v>DQ</c:v>
                  </c:pt>
                  <c:pt idx="542">
                    <c:v>DQ</c:v>
                  </c:pt>
                  <c:pt idx="543">
                    <c:v>DQ</c:v>
                  </c:pt>
                  <c:pt idx="544">
                    <c:v>DQ</c:v>
                  </c:pt>
                  <c:pt idx="545">
                    <c:v>DQ</c:v>
                  </c:pt>
                  <c:pt idx="546">
                    <c:v>DQ</c:v>
                  </c:pt>
                  <c:pt idx="547">
                    <c:v>DQ</c:v>
                  </c:pt>
                  <c:pt idx="548">
                    <c:v>DQ</c:v>
                  </c:pt>
                  <c:pt idx="549">
                    <c:v>DQ</c:v>
                  </c:pt>
                  <c:pt idx="550">
                    <c:v>DQ</c:v>
                  </c:pt>
                  <c:pt idx="551">
                    <c:v>DQ</c:v>
                  </c:pt>
                  <c:pt idx="552">
                    <c:v>DQ</c:v>
                  </c:pt>
                  <c:pt idx="553">
                    <c:v>DQ</c:v>
                  </c:pt>
                  <c:pt idx="554">
                    <c:v>DQ</c:v>
                  </c:pt>
                  <c:pt idx="555">
                    <c:v>DQ</c:v>
                  </c:pt>
                  <c:pt idx="556">
                    <c:v>DQ</c:v>
                  </c:pt>
                  <c:pt idx="557">
                    <c:v>DQ</c:v>
                  </c:pt>
                  <c:pt idx="558">
                    <c:v>DQ</c:v>
                  </c:pt>
                  <c:pt idx="559">
                    <c:v>DQ</c:v>
                  </c:pt>
                  <c:pt idx="560">
                    <c:v>DQ</c:v>
                  </c:pt>
                  <c:pt idx="561">
                    <c:v>DQ</c:v>
                  </c:pt>
                  <c:pt idx="562">
                    <c:v>DQ</c:v>
                  </c:pt>
                  <c:pt idx="563">
                    <c:v>DQ</c:v>
                  </c:pt>
                  <c:pt idx="564">
                    <c:v>DQ</c:v>
                  </c:pt>
                  <c:pt idx="565">
                    <c:v>DQ</c:v>
                  </c:pt>
                  <c:pt idx="566">
                    <c:v>DQ</c:v>
                  </c:pt>
                  <c:pt idx="567">
                    <c:v>DQ</c:v>
                  </c:pt>
                  <c:pt idx="568">
                    <c:v>DQ</c:v>
                  </c:pt>
                  <c:pt idx="569">
                    <c:v>DQ</c:v>
                  </c:pt>
                  <c:pt idx="570">
                    <c:v>DQ</c:v>
                  </c:pt>
                  <c:pt idx="571">
                    <c:v>DQ</c:v>
                  </c:pt>
                  <c:pt idx="572">
                    <c:v>DQ</c:v>
                  </c:pt>
                  <c:pt idx="573">
                    <c:v>DQ</c:v>
                  </c:pt>
                  <c:pt idx="574">
                    <c:v>DQ</c:v>
                  </c:pt>
                  <c:pt idx="575">
                    <c:v>DQ</c:v>
                  </c:pt>
                  <c:pt idx="576">
                    <c:v>DQ</c:v>
                  </c:pt>
                  <c:pt idx="577">
                    <c:v>DQ</c:v>
                  </c:pt>
                  <c:pt idx="578">
                    <c:v>DQ</c:v>
                  </c:pt>
                  <c:pt idx="579">
                    <c:v>DQ</c:v>
                  </c:pt>
                  <c:pt idx="580">
                    <c:v>DQ</c:v>
                  </c:pt>
                  <c:pt idx="581">
                    <c:v>DQ</c:v>
                  </c:pt>
                  <c:pt idx="582">
                    <c:v>DQ</c:v>
                  </c:pt>
                  <c:pt idx="583">
                    <c:v>DQ</c:v>
                  </c:pt>
                  <c:pt idx="584">
                    <c:v>DQ</c:v>
                  </c:pt>
                  <c:pt idx="585">
                    <c:v>DQ</c:v>
                  </c:pt>
                  <c:pt idx="586">
                    <c:v>DQ</c:v>
                  </c:pt>
                  <c:pt idx="587">
                    <c:v>DQ</c:v>
                  </c:pt>
                  <c:pt idx="588">
                    <c:v>DQ</c:v>
                  </c:pt>
                  <c:pt idx="589">
                    <c:v>DQ</c:v>
                  </c:pt>
                  <c:pt idx="590">
                    <c:v>DQ</c:v>
                  </c:pt>
                  <c:pt idx="591">
                    <c:v>DQ</c:v>
                  </c:pt>
                  <c:pt idx="592">
                    <c:v>DQ</c:v>
                  </c:pt>
                  <c:pt idx="593">
                    <c:v>DQ</c:v>
                  </c:pt>
                  <c:pt idx="594">
                    <c:v>DQ</c:v>
                  </c:pt>
                  <c:pt idx="595">
                    <c:v>DQ</c:v>
                  </c:pt>
                  <c:pt idx="596">
                    <c:v>DQ</c:v>
                  </c:pt>
                  <c:pt idx="597">
                    <c:v>DQ</c:v>
                  </c:pt>
                  <c:pt idx="598">
                    <c:v>DQ</c:v>
                  </c:pt>
                  <c:pt idx="599">
                    <c:v>DQ</c:v>
                  </c:pt>
                  <c:pt idx="600">
                    <c:v>DQ</c:v>
                  </c:pt>
                  <c:pt idx="601">
                    <c:v>DQ</c:v>
                  </c:pt>
                  <c:pt idx="602">
                    <c:v>DQ</c:v>
                  </c:pt>
                  <c:pt idx="603">
                    <c:v>DQ</c:v>
                  </c:pt>
                  <c:pt idx="604">
                    <c:v>DQ</c:v>
                  </c:pt>
                  <c:pt idx="605">
                    <c:v>DQ</c:v>
                  </c:pt>
                  <c:pt idx="606">
                    <c:v>DQ</c:v>
                  </c:pt>
                  <c:pt idx="607">
                    <c:v>DQ</c:v>
                  </c:pt>
                  <c:pt idx="608">
                    <c:v>DQ</c:v>
                  </c:pt>
                  <c:pt idx="609">
                    <c:v>DQ</c:v>
                  </c:pt>
                  <c:pt idx="610">
                    <c:v>DQ</c:v>
                  </c:pt>
                  <c:pt idx="611">
                    <c:v>DQ</c:v>
                  </c:pt>
                  <c:pt idx="612">
                    <c:v>DQ</c:v>
                  </c:pt>
                  <c:pt idx="613">
                    <c:v>DQ</c:v>
                  </c:pt>
                  <c:pt idx="614">
                    <c:v>DQ</c:v>
                  </c:pt>
                  <c:pt idx="615">
                    <c:v>DQ</c:v>
                  </c:pt>
                  <c:pt idx="616">
                    <c:v>DQ</c:v>
                  </c:pt>
                  <c:pt idx="617">
                    <c:v>DQ</c:v>
                  </c:pt>
                  <c:pt idx="618">
                    <c:v>DQ</c:v>
                  </c:pt>
                  <c:pt idx="619">
                    <c:v>DQ</c:v>
                  </c:pt>
                  <c:pt idx="620">
                    <c:v>DQ</c:v>
                  </c:pt>
                  <c:pt idx="621">
                    <c:v>DQ</c:v>
                  </c:pt>
                  <c:pt idx="622">
                    <c:v>DQ</c:v>
                  </c:pt>
                  <c:pt idx="623">
                    <c:v>DQ</c:v>
                  </c:pt>
                  <c:pt idx="624">
                    <c:v>DQ</c:v>
                  </c:pt>
                  <c:pt idx="625">
                    <c:v>DQ</c:v>
                  </c:pt>
                  <c:pt idx="626">
                    <c:v>DQ</c:v>
                  </c:pt>
                  <c:pt idx="627">
                    <c:v>DQ</c:v>
                  </c:pt>
                  <c:pt idx="628">
                    <c:v>DQ</c:v>
                  </c:pt>
                  <c:pt idx="629">
                    <c:v>DQ</c:v>
                  </c:pt>
                  <c:pt idx="630">
                    <c:v>DQ</c:v>
                  </c:pt>
                  <c:pt idx="631">
                    <c:v>DQ</c:v>
                  </c:pt>
                  <c:pt idx="632">
                    <c:v>DQ</c:v>
                  </c:pt>
                  <c:pt idx="633">
                    <c:v>DQ</c:v>
                  </c:pt>
                  <c:pt idx="634">
                    <c:v>DQ</c:v>
                  </c:pt>
                  <c:pt idx="635">
                    <c:v>DQ</c:v>
                  </c:pt>
                  <c:pt idx="636">
                    <c:v>DQ</c:v>
                  </c:pt>
                  <c:pt idx="637">
                    <c:v>DQ</c:v>
                  </c:pt>
                  <c:pt idx="638">
                    <c:v>DQ</c:v>
                  </c:pt>
                  <c:pt idx="639">
                    <c:v>DQ</c:v>
                  </c:pt>
                  <c:pt idx="640">
                    <c:v>DQ</c:v>
                  </c:pt>
                  <c:pt idx="641">
                    <c:v>DQ</c:v>
                  </c:pt>
                  <c:pt idx="642">
                    <c:v>DQ</c:v>
                  </c:pt>
                  <c:pt idx="643">
                    <c:v>DQ</c:v>
                  </c:pt>
                  <c:pt idx="644">
                    <c:v>DQ</c:v>
                  </c:pt>
                  <c:pt idx="645">
                    <c:v>DQ</c:v>
                  </c:pt>
                  <c:pt idx="646">
                    <c:v>DQ</c:v>
                  </c:pt>
                  <c:pt idx="647">
                    <c:v>DQ</c:v>
                  </c:pt>
                  <c:pt idx="648">
                    <c:v>DQ</c:v>
                  </c:pt>
                  <c:pt idx="649">
                    <c:v>DQ</c:v>
                  </c:pt>
                  <c:pt idx="650">
                    <c:v>DQ</c:v>
                  </c:pt>
                  <c:pt idx="651">
                    <c:v>DQ</c:v>
                  </c:pt>
                  <c:pt idx="652">
                    <c:v>DQ</c:v>
                  </c:pt>
                  <c:pt idx="653">
                    <c:v>DQ</c:v>
                  </c:pt>
                  <c:pt idx="654">
                    <c:v>DQ</c:v>
                  </c:pt>
                  <c:pt idx="655">
                    <c:v>DQ</c:v>
                  </c:pt>
                  <c:pt idx="656">
                    <c:v>DQ</c:v>
                  </c:pt>
                  <c:pt idx="657">
                    <c:v>DQ</c:v>
                  </c:pt>
                  <c:pt idx="658">
                    <c:v>DQ</c:v>
                  </c:pt>
                  <c:pt idx="659">
                    <c:v>DQ</c:v>
                  </c:pt>
                  <c:pt idx="660">
                    <c:v>DQ</c:v>
                  </c:pt>
                  <c:pt idx="661">
                    <c:v>DQ</c:v>
                  </c:pt>
                  <c:pt idx="662">
                    <c:v>DQ</c:v>
                  </c:pt>
                  <c:pt idx="663">
                    <c:v>DQ</c:v>
                  </c:pt>
                  <c:pt idx="664">
                    <c:v>DQ</c:v>
                  </c:pt>
                  <c:pt idx="665">
                    <c:v>DQ</c:v>
                  </c:pt>
                  <c:pt idx="666">
                    <c:v>DQ</c:v>
                  </c:pt>
                  <c:pt idx="667">
                    <c:v>DQ</c:v>
                  </c:pt>
                  <c:pt idx="668">
                    <c:v>DQ</c:v>
                  </c:pt>
                  <c:pt idx="669">
                    <c:v>DQ</c:v>
                  </c:pt>
                  <c:pt idx="670">
                    <c:v>DQ</c:v>
                  </c:pt>
                  <c:pt idx="671">
                    <c:v>DQ</c:v>
                  </c:pt>
                  <c:pt idx="672">
                    <c:v>DQ</c:v>
                  </c:pt>
                  <c:pt idx="673">
                    <c:v>DQ</c:v>
                  </c:pt>
                  <c:pt idx="674">
                    <c:v>DQ</c:v>
                  </c:pt>
                  <c:pt idx="675">
                    <c:v>DQ</c:v>
                  </c:pt>
                  <c:pt idx="676">
                    <c:v>DQ</c:v>
                  </c:pt>
                  <c:pt idx="677">
                    <c:v>DQ</c:v>
                  </c:pt>
                  <c:pt idx="678">
                    <c:v>DQ</c:v>
                  </c:pt>
                  <c:pt idx="679">
                    <c:v>DQ</c:v>
                  </c:pt>
                  <c:pt idx="680">
                    <c:v>DQ</c:v>
                  </c:pt>
                  <c:pt idx="681">
                    <c:v>DQ</c:v>
                  </c:pt>
                  <c:pt idx="682">
                    <c:v>DQ</c:v>
                  </c:pt>
                  <c:pt idx="683">
                    <c:v>DQ</c:v>
                  </c:pt>
                  <c:pt idx="684">
                    <c:v>DQ</c:v>
                  </c:pt>
                  <c:pt idx="685">
                    <c:v>DQ</c:v>
                  </c:pt>
                  <c:pt idx="686">
                    <c:v>DQ</c:v>
                  </c:pt>
                  <c:pt idx="687">
                    <c:v>DQ</c:v>
                  </c:pt>
                  <c:pt idx="688">
                    <c:v>DQ</c:v>
                  </c:pt>
                  <c:pt idx="689">
                    <c:v>DQ</c:v>
                  </c:pt>
                  <c:pt idx="690">
                    <c:v>DQ</c:v>
                  </c:pt>
                  <c:pt idx="691">
                    <c:v>DQ</c:v>
                  </c:pt>
                  <c:pt idx="692">
                    <c:v>DQ</c:v>
                  </c:pt>
                  <c:pt idx="693">
                    <c:v>DQ</c:v>
                  </c:pt>
                  <c:pt idx="694">
                    <c:v>DQ</c:v>
                  </c:pt>
                  <c:pt idx="695">
                    <c:v>DQ</c:v>
                  </c:pt>
                  <c:pt idx="696">
                    <c:v>DQ</c:v>
                  </c:pt>
                  <c:pt idx="697">
                    <c:v>DQ</c:v>
                  </c:pt>
                  <c:pt idx="698">
                    <c:v>DQ</c:v>
                  </c:pt>
                  <c:pt idx="699">
                    <c:v>DQ</c:v>
                  </c:pt>
                  <c:pt idx="700">
                    <c:v>DQ</c:v>
                  </c:pt>
                  <c:pt idx="701">
                    <c:v>DQ</c:v>
                  </c:pt>
                  <c:pt idx="702">
                    <c:v>DQ</c:v>
                  </c:pt>
                  <c:pt idx="703">
                    <c:v>DQ</c:v>
                  </c:pt>
                  <c:pt idx="704">
                    <c:v>DQ</c:v>
                  </c:pt>
                  <c:pt idx="705">
                    <c:v>DQ</c:v>
                  </c:pt>
                  <c:pt idx="706">
                    <c:v>DQ</c:v>
                  </c:pt>
                  <c:pt idx="707">
                    <c:v>DQ</c:v>
                  </c:pt>
                  <c:pt idx="708">
                    <c:v>DQ</c:v>
                  </c:pt>
                  <c:pt idx="709">
                    <c:v>DQ</c:v>
                  </c:pt>
                  <c:pt idx="710">
                    <c:v>DQ</c:v>
                  </c:pt>
                  <c:pt idx="711">
                    <c:v>DQ</c:v>
                  </c:pt>
                  <c:pt idx="712">
                    <c:v>DQ</c:v>
                  </c:pt>
                  <c:pt idx="713">
                    <c:v>DQ</c:v>
                  </c:pt>
                  <c:pt idx="714">
                    <c:v>DQ</c:v>
                  </c:pt>
                  <c:pt idx="715">
                    <c:v>DQ</c:v>
                  </c:pt>
                  <c:pt idx="716">
                    <c:v>DQ</c:v>
                  </c:pt>
                  <c:pt idx="717">
                    <c:v>DQ</c:v>
                  </c:pt>
                  <c:pt idx="718">
                    <c:v>DQ</c:v>
                  </c:pt>
                  <c:pt idx="719">
                    <c:v>DQ</c:v>
                  </c:pt>
                  <c:pt idx="720">
                    <c:v>DQ</c:v>
                  </c:pt>
                  <c:pt idx="721">
                    <c:v>DQ</c:v>
                  </c:pt>
                  <c:pt idx="722">
                    <c:v>DQ</c:v>
                  </c:pt>
                  <c:pt idx="723">
                    <c:v>DQ</c:v>
                  </c:pt>
                  <c:pt idx="724">
                    <c:v>DQ</c:v>
                  </c:pt>
                  <c:pt idx="725">
                    <c:v>DQ</c:v>
                  </c:pt>
                  <c:pt idx="726">
                    <c:v>DQ</c:v>
                  </c:pt>
                  <c:pt idx="727">
                    <c:v>DQ</c:v>
                  </c:pt>
                  <c:pt idx="728">
                    <c:v>DQ</c:v>
                  </c:pt>
                  <c:pt idx="729">
                    <c:v>DQ</c:v>
                  </c:pt>
                  <c:pt idx="730">
                    <c:v>DQ</c:v>
                  </c:pt>
                  <c:pt idx="731">
                    <c:v>DQ</c:v>
                  </c:pt>
                  <c:pt idx="732">
                    <c:v>DQ</c:v>
                  </c:pt>
                  <c:pt idx="733">
                    <c:v>DQ</c:v>
                  </c:pt>
                  <c:pt idx="734">
                    <c:v>DQ</c:v>
                  </c:pt>
                  <c:pt idx="735">
                    <c:v>DQ</c:v>
                  </c:pt>
                  <c:pt idx="736">
                    <c:v>DQ</c:v>
                  </c:pt>
                  <c:pt idx="737">
                    <c:v>DQ</c:v>
                  </c:pt>
                  <c:pt idx="738">
                    <c:v>DQ</c:v>
                  </c:pt>
                  <c:pt idx="739">
                    <c:v>DQ</c:v>
                  </c:pt>
                  <c:pt idx="740">
                    <c:v>DQ</c:v>
                  </c:pt>
                  <c:pt idx="741">
                    <c:v>DQ</c:v>
                  </c:pt>
                  <c:pt idx="742">
                    <c:v>DQ</c:v>
                  </c:pt>
                  <c:pt idx="743">
                    <c:v>DQ</c:v>
                  </c:pt>
                  <c:pt idx="744">
                    <c:v>DQ</c:v>
                  </c:pt>
                  <c:pt idx="745">
                    <c:v>DQ</c:v>
                  </c:pt>
                  <c:pt idx="746">
                    <c:v>DQ</c:v>
                  </c:pt>
                  <c:pt idx="747">
                    <c:v>DQ</c:v>
                  </c:pt>
                  <c:pt idx="748">
                    <c:v>DQ</c:v>
                  </c:pt>
                  <c:pt idx="749">
                    <c:v>DQ</c:v>
                  </c:pt>
                  <c:pt idx="750">
                    <c:v>DQ</c:v>
                  </c:pt>
                  <c:pt idx="751">
                    <c:v>DQ</c:v>
                  </c:pt>
                  <c:pt idx="752">
                    <c:v>DQ</c:v>
                  </c:pt>
                  <c:pt idx="753">
                    <c:v>ENPH</c:v>
                  </c:pt>
                  <c:pt idx="754">
                    <c:v>ENPH</c:v>
                  </c:pt>
                  <c:pt idx="755">
                    <c:v>ENPH</c:v>
                  </c:pt>
                  <c:pt idx="756">
                    <c:v>ENPH</c:v>
                  </c:pt>
                  <c:pt idx="757">
                    <c:v>ENPH</c:v>
                  </c:pt>
                  <c:pt idx="758">
                    <c:v>ENPH</c:v>
                  </c:pt>
                  <c:pt idx="759">
                    <c:v>ENPH</c:v>
                  </c:pt>
                  <c:pt idx="760">
                    <c:v>ENPH</c:v>
                  </c:pt>
                  <c:pt idx="761">
                    <c:v>ENPH</c:v>
                  </c:pt>
                  <c:pt idx="762">
                    <c:v>ENPH</c:v>
                  </c:pt>
                  <c:pt idx="763">
                    <c:v>ENPH</c:v>
                  </c:pt>
                  <c:pt idx="764">
                    <c:v>ENPH</c:v>
                  </c:pt>
                  <c:pt idx="765">
                    <c:v>ENPH</c:v>
                  </c:pt>
                  <c:pt idx="766">
                    <c:v>ENPH</c:v>
                  </c:pt>
                  <c:pt idx="767">
                    <c:v>ENPH</c:v>
                  </c:pt>
                  <c:pt idx="768">
                    <c:v>ENPH</c:v>
                  </c:pt>
                  <c:pt idx="769">
                    <c:v>ENPH</c:v>
                  </c:pt>
                  <c:pt idx="770">
                    <c:v>ENPH</c:v>
                  </c:pt>
                  <c:pt idx="771">
                    <c:v>ENPH</c:v>
                  </c:pt>
                  <c:pt idx="772">
                    <c:v>ENPH</c:v>
                  </c:pt>
                  <c:pt idx="773">
                    <c:v>ENPH</c:v>
                  </c:pt>
                  <c:pt idx="774">
                    <c:v>ENPH</c:v>
                  </c:pt>
                  <c:pt idx="775">
                    <c:v>ENPH</c:v>
                  </c:pt>
                  <c:pt idx="776">
                    <c:v>ENPH</c:v>
                  </c:pt>
                  <c:pt idx="777">
                    <c:v>ENPH</c:v>
                  </c:pt>
                  <c:pt idx="778">
                    <c:v>ENPH</c:v>
                  </c:pt>
                  <c:pt idx="779">
                    <c:v>ENPH</c:v>
                  </c:pt>
                  <c:pt idx="780">
                    <c:v>ENPH</c:v>
                  </c:pt>
                  <c:pt idx="781">
                    <c:v>ENPH</c:v>
                  </c:pt>
                  <c:pt idx="782">
                    <c:v>ENPH</c:v>
                  </c:pt>
                  <c:pt idx="783">
                    <c:v>ENPH</c:v>
                  </c:pt>
                  <c:pt idx="784">
                    <c:v>ENPH</c:v>
                  </c:pt>
                  <c:pt idx="785">
                    <c:v>ENPH</c:v>
                  </c:pt>
                  <c:pt idx="786">
                    <c:v>ENPH</c:v>
                  </c:pt>
                  <c:pt idx="787">
                    <c:v>ENPH</c:v>
                  </c:pt>
                  <c:pt idx="788">
                    <c:v>ENPH</c:v>
                  </c:pt>
                  <c:pt idx="789">
                    <c:v>ENPH</c:v>
                  </c:pt>
                  <c:pt idx="790">
                    <c:v>ENPH</c:v>
                  </c:pt>
                  <c:pt idx="791">
                    <c:v>ENPH</c:v>
                  </c:pt>
                  <c:pt idx="792">
                    <c:v>ENPH</c:v>
                  </c:pt>
                  <c:pt idx="793">
                    <c:v>ENPH</c:v>
                  </c:pt>
                  <c:pt idx="794">
                    <c:v>ENPH</c:v>
                  </c:pt>
                  <c:pt idx="795">
                    <c:v>ENPH</c:v>
                  </c:pt>
                  <c:pt idx="796">
                    <c:v>ENPH</c:v>
                  </c:pt>
                  <c:pt idx="797">
                    <c:v>ENPH</c:v>
                  </c:pt>
                  <c:pt idx="798">
                    <c:v>ENPH</c:v>
                  </c:pt>
                  <c:pt idx="799">
                    <c:v>ENPH</c:v>
                  </c:pt>
                  <c:pt idx="800">
                    <c:v>ENPH</c:v>
                  </c:pt>
                  <c:pt idx="801">
                    <c:v>ENPH</c:v>
                  </c:pt>
                  <c:pt idx="802">
                    <c:v>ENPH</c:v>
                  </c:pt>
                  <c:pt idx="803">
                    <c:v>ENPH</c:v>
                  </c:pt>
                  <c:pt idx="804">
                    <c:v>ENPH</c:v>
                  </c:pt>
                  <c:pt idx="805">
                    <c:v>ENPH</c:v>
                  </c:pt>
                  <c:pt idx="806">
                    <c:v>ENPH</c:v>
                  </c:pt>
                  <c:pt idx="807">
                    <c:v>ENPH</c:v>
                  </c:pt>
                  <c:pt idx="808">
                    <c:v>ENPH</c:v>
                  </c:pt>
                  <c:pt idx="809">
                    <c:v>ENPH</c:v>
                  </c:pt>
                  <c:pt idx="810">
                    <c:v>ENPH</c:v>
                  </c:pt>
                  <c:pt idx="811">
                    <c:v>ENPH</c:v>
                  </c:pt>
                  <c:pt idx="812">
                    <c:v>ENPH</c:v>
                  </c:pt>
                  <c:pt idx="813">
                    <c:v>ENPH</c:v>
                  </c:pt>
                  <c:pt idx="814">
                    <c:v>ENPH</c:v>
                  </c:pt>
                  <c:pt idx="815">
                    <c:v>ENPH</c:v>
                  </c:pt>
                  <c:pt idx="816">
                    <c:v>ENPH</c:v>
                  </c:pt>
                  <c:pt idx="817">
                    <c:v>ENPH</c:v>
                  </c:pt>
                  <c:pt idx="818">
                    <c:v>ENPH</c:v>
                  </c:pt>
                  <c:pt idx="819">
                    <c:v>ENPH</c:v>
                  </c:pt>
                  <c:pt idx="820">
                    <c:v>ENPH</c:v>
                  </c:pt>
                  <c:pt idx="821">
                    <c:v>ENPH</c:v>
                  </c:pt>
                  <c:pt idx="822">
                    <c:v>ENPH</c:v>
                  </c:pt>
                  <c:pt idx="823">
                    <c:v>ENPH</c:v>
                  </c:pt>
                  <c:pt idx="824">
                    <c:v>ENPH</c:v>
                  </c:pt>
                  <c:pt idx="825">
                    <c:v>ENPH</c:v>
                  </c:pt>
                  <c:pt idx="826">
                    <c:v>ENPH</c:v>
                  </c:pt>
                  <c:pt idx="827">
                    <c:v>ENPH</c:v>
                  </c:pt>
                  <c:pt idx="828">
                    <c:v>ENPH</c:v>
                  </c:pt>
                  <c:pt idx="829">
                    <c:v>ENPH</c:v>
                  </c:pt>
                  <c:pt idx="830">
                    <c:v>ENPH</c:v>
                  </c:pt>
                  <c:pt idx="831">
                    <c:v>ENPH</c:v>
                  </c:pt>
                  <c:pt idx="832">
                    <c:v>ENPH</c:v>
                  </c:pt>
                  <c:pt idx="833">
                    <c:v>ENPH</c:v>
                  </c:pt>
                  <c:pt idx="834">
                    <c:v>ENPH</c:v>
                  </c:pt>
                  <c:pt idx="835">
                    <c:v>ENPH</c:v>
                  </c:pt>
                  <c:pt idx="836">
                    <c:v>ENPH</c:v>
                  </c:pt>
                  <c:pt idx="837">
                    <c:v>ENPH</c:v>
                  </c:pt>
                  <c:pt idx="838">
                    <c:v>ENPH</c:v>
                  </c:pt>
                  <c:pt idx="839">
                    <c:v>ENPH</c:v>
                  </c:pt>
                  <c:pt idx="840">
                    <c:v>ENPH</c:v>
                  </c:pt>
                  <c:pt idx="841">
                    <c:v>ENPH</c:v>
                  </c:pt>
                  <c:pt idx="842">
                    <c:v>ENPH</c:v>
                  </c:pt>
                  <c:pt idx="843">
                    <c:v>ENPH</c:v>
                  </c:pt>
                  <c:pt idx="844">
                    <c:v>ENPH</c:v>
                  </c:pt>
                  <c:pt idx="845">
                    <c:v>ENPH</c:v>
                  </c:pt>
                  <c:pt idx="846">
                    <c:v>ENPH</c:v>
                  </c:pt>
                  <c:pt idx="847">
                    <c:v>ENPH</c:v>
                  </c:pt>
                  <c:pt idx="848">
                    <c:v>ENPH</c:v>
                  </c:pt>
                  <c:pt idx="849">
                    <c:v>ENPH</c:v>
                  </c:pt>
                  <c:pt idx="850">
                    <c:v>ENPH</c:v>
                  </c:pt>
                  <c:pt idx="851">
                    <c:v>ENPH</c:v>
                  </c:pt>
                  <c:pt idx="852">
                    <c:v>ENPH</c:v>
                  </c:pt>
                  <c:pt idx="853">
                    <c:v>ENPH</c:v>
                  </c:pt>
                  <c:pt idx="854">
                    <c:v>ENPH</c:v>
                  </c:pt>
                  <c:pt idx="855">
                    <c:v>ENPH</c:v>
                  </c:pt>
                  <c:pt idx="856">
                    <c:v>ENPH</c:v>
                  </c:pt>
                  <c:pt idx="857">
                    <c:v>ENPH</c:v>
                  </c:pt>
                  <c:pt idx="858">
                    <c:v>ENPH</c:v>
                  </c:pt>
                  <c:pt idx="859">
                    <c:v>ENPH</c:v>
                  </c:pt>
                  <c:pt idx="860">
                    <c:v>ENPH</c:v>
                  </c:pt>
                  <c:pt idx="861">
                    <c:v>ENPH</c:v>
                  </c:pt>
                  <c:pt idx="862">
                    <c:v>ENPH</c:v>
                  </c:pt>
                  <c:pt idx="863">
                    <c:v>ENPH</c:v>
                  </c:pt>
                  <c:pt idx="864">
                    <c:v>ENPH</c:v>
                  </c:pt>
                  <c:pt idx="865">
                    <c:v>ENPH</c:v>
                  </c:pt>
                  <c:pt idx="866">
                    <c:v>ENPH</c:v>
                  </c:pt>
                  <c:pt idx="867">
                    <c:v>ENPH</c:v>
                  </c:pt>
                  <c:pt idx="868">
                    <c:v>ENPH</c:v>
                  </c:pt>
                  <c:pt idx="869">
                    <c:v>ENPH</c:v>
                  </c:pt>
                  <c:pt idx="870">
                    <c:v>ENPH</c:v>
                  </c:pt>
                  <c:pt idx="871">
                    <c:v>ENPH</c:v>
                  </c:pt>
                  <c:pt idx="872">
                    <c:v>ENPH</c:v>
                  </c:pt>
                  <c:pt idx="873">
                    <c:v>ENPH</c:v>
                  </c:pt>
                  <c:pt idx="874">
                    <c:v>ENPH</c:v>
                  </c:pt>
                  <c:pt idx="875">
                    <c:v>ENPH</c:v>
                  </c:pt>
                  <c:pt idx="876">
                    <c:v>ENPH</c:v>
                  </c:pt>
                  <c:pt idx="877">
                    <c:v>ENPH</c:v>
                  </c:pt>
                  <c:pt idx="878">
                    <c:v>ENPH</c:v>
                  </c:pt>
                  <c:pt idx="879">
                    <c:v>ENPH</c:v>
                  </c:pt>
                  <c:pt idx="880">
                    <c:v>ENPH</c:v>
                  </c:pt>
                  <c:pt idx="881">
                    <c:v>ENPH</c:v>
                  </c:pt>
                  <c:pt idx="882">
                    <c:v>ENPH</c:v>
                  </c:pt>
                  <c:pt idx="883">
                    <c:v>ENPH</c:v>
                  </c:pt>
                  <c:pt idx="884">
                    <c:v>ENPH</c:v>
                  </c:pt>
                  <c:pt idx="885">
                    <c:v>ENPH</c:v>
                  </c:pt>
                  <c:pt idx="886">
                    <c:v>ENPH</c:v>
                  </c:pt>
                  <c:pt idx="887">
                    <c:v>ENPH</c:v>
                  </c:pt>
                  <c:pt idx="888">
                    <c:v>ENPH</c:v>
                  </c:pt>
                  <c:pt idx="889">
                    <c:v>ENPH</c:v>
                  </c:pt>
                  <c:pt idx="890">
                    <c:v>ENPH</c:v>
                  </c:pt>
                  <c:pt idx="891">
                    <c:v>ENPH</c:v>
                  </c:pt>
                  <c:pt idx="892">
                    <c:v>ENPH</c:v>
                  </c:pt>
                  <c:pt idx="893">
                    <c:v>ENPH</c:v>
                  </c:pt>
                  <c:pt idx="894">
                    <c:v>ENPH</c:v>
                  </c:pt>
                  <c:pt idx="895">
                    <c:v>ENPH</c:v>
                  </c:pt>
                  <c:pt idx="896">
                    <c:v>ENPH</c:v>
                  </c:pt>
                  <c:pt idx="897">
                    <c:v>ENPH</c:v>
                  </c:pt>
                  <c:pt idx="898">
                    <c:v>ENPH</c:v>
                  </c:pt>
                  <c:pt idx="899">
                    <c:v>ENPH</c:v>
                  </c:pt>
                  <c:pt idx="900">
                    <c:v>ENPH</c:v>
                  </c:pt>
                  <c:pt idx="901">
                    <c:v>ENPH</c:v>
                  </c:pt>
                  <c:pt idx="902">
                    <c:v>ENPH</c:v>
                  </c:pt>
                  <c:pt idx="903">
                    <c:v>ENPH</c:v>
                  </c:pt>
                  <c:pt idx="904">
                    <c:v>ENPH</c:v>
                  </c:pt>
                  <c:pt idx="905">
                    <c:v>ENPH</c:v>
                  </c:pt>
                  <c:pt idx="906">
                    <c:v>ENPH</c:v>
                  </c:pt>
                  <c:pt idx="907">
                    <c:v>ENPH</c:v>
                  </c:pt>
                  <c:pt idx="908">
                    <c:v>ENPH</c:v>
                  </c:pt>
                  <c:pt idx="909">
                    <c:v>ENPH</c:v>
                  </c:pt>
                  <c:pt idx="910">
                    <c:v>ENPH</c:v>
                  </c:pt>
                  <c:pt idx="911">
                    <c:v>ENPH</c:v>
                  </c:pt>
                  <c:pt idx="912">
                    <c:v>ENPH</c:v>
                  </c:pt>
                  <c:pt idx="913">
                    <c:v>ENPH</c:v>
                  </c:pt>
                  <c:pt idx="914">
                    <c:v>ENPH</c:v>
                  </c:pt>
                  <c:pt idx="915">
                    <c:v>ENPH</c:v>
                  </c:pt>
                  <c:pt idx="916">
                    <c:v>ENPH</c:v>
                  </c:pt>
                  <c:pt idx="917">
                    <c:v>ENPH</c:v>
                  </c:pt>
                  <c:pt idx="918">
                    <c:v>ENPH</c:v>
                  </c:pt>
                  <c:pt idx="919">
                    <c:v>ENPH</c:v>
                  </c:pt>
                  <c:pt idx="920">
                    <c:v>ENPH</c:v>
                  </c:pt>
                  <c:pt idx="921">
                    <c:v>ENPH</c:v>
                  </c:pt>
                  <c:pt idx="922">
                    <c:v>ENPH</c:v>
                  </c:pt>
                  <c:pt idx="923">
                    <c:v>ENPH</c:v>
                  </c:pt>
                  <c:pt idx="924">
                    <c:v>ENPH</c:v>
                  </c:pt>
                  <c:pt idx="925">
                    <c:v>ENPH</c:v>
                  </c:pt>
                  <c:pt idx="926">
                    <c:v>ENPH</c:v>
                  </c:pt>
                  <c:pt idx="927">
                    <c:v>ENPH</c:v>
                  </c:pt>
                  <c:pt idx="928">
                    <c:v>ENPH</c:v>
                  </c:pt>
                  <c:pt idx="929">
                    <c:v>ENPH</c:v>
                  </c:pt>
                  <c:pt idx="930">
                    <c:v>ENPH</c:v>
                  </c:pt>
                  <c:pt idx="931">
                    <c:v>ENPH</c:v>
                  </c:pt>
                  <c:pt idx="932">
                    <c:v>ENPH</c:v>
                  </c:pt>
                  <c:pt idx="933">
                    <c:v>ENPH</c:v>
                  </c:pt>
                  <c:pt idx="934">
                    <c:v>ENPH</c:v>
                  </c:pt>
                  <c:pt idx="935">
                    <c:v>ENPH</c:v>
                  </c:pt>
                  <c:pt idx="936">
                    <c:v>ENPH</c:v>
                  </c:pt>
                  <c:pt idx="937">
                    <c:v>ENPH</c:v>
                  </c:pt>
                  <c:pt idx="938">
                    <c:v>ENPH</c:v>
                  </c:pt>
                  <c:pt idx="939">
                    <c:v>ENPH</c:v>
                  </c:pt>
                  <c:pt idx="940">
                    <c:v>ENPH</c:v>
                  </c:pt>
                  <c:pt idx="941">
                    <c:v>ENPH</c:v>
                  </c:pt>
                  <c:pt idx="942">
                    <c:v>ENPH</c:v>
                  </c:pt>
                  <c:pt idx="943">
                    <c:v>ENPH</c:v>
                  </c:pt>
                  <c:pt idx="944">
                    <c:v>ENPH</c:v>
                  </c:pt>
                  <c:pt idx="945">
                    <c:v>ENPH</c:v>
                  </c:pt>
                  <c:pt idx="946">
                    <c:v>ENPH</c:v>
                  </c:pt>
                  <c:pt idx="947">
                    <c:v>ENPH</c:v>
                  </c:pt>
                  <c:pt idx="948">
                    <c:v>ENPH</c:v>
                  </c:pt>
                  <c:pt idx="949">
                    <c:v>ENPH</c:v>
                  </c:pt>
                  <c:pt idx="950">
                    <c:v>ENPH</c:v>
                  </c:pt>
                  <c:pt idx="951">
                    <c:v>ENPH</c:v>
                  </c:pt>
                  <c:pt idx="952">
                    <c:v>ENPH</c:v>
                  </c:pt>
                  <c:pt idx="953">
                    <c:v>ENPH</c:v>
                  </c:pt>
                  <c:pt idx="954">
                    <c:v>ENPH</c:v>
                  </c:pt>
                  <c:pt idx="955">
                    <c:v>ENPH</c:v>
                  </c:pt>
                  <c:pt idx="956">
                    <c:v>ENPH</c:v>
                  </c:pt>
                  <c:pt idx="957">
                    <c:v>ENPH</c:v>
                  </c:pt>
                  <c:pt idx="958">
                    <c:v>ENPH</c:v>
                  </c:pt>
                  <c:pt idx="959">
                    <c:v>ENPH</c:v>
                  </c:pt>
                  <c:pt idx="960">
                    <c:v>ENPH</c:v>
                  </c:pt>
                  <c:pt idx="961">
                    <c:v>ENPH</c:v>
                  </c:pt>
                  <c:pt idx="962">
                    <c:v>ENPH</c:v>
                  </c:pt>
                  <c:pt idx="963">
                    <c:v>ENPH</c:v>
                  </c:pt>
                  <c:pt idx="964">
                    <c:v>ENPH</c:v>
                  </c:pt>
                  <c:pt idx="965">
                    <c:v>ENPH</c:v>
                  </c:pt>
                  <c:pt idx="966">
                    <c:v>ENPH</c:v>
                  </c:pt>
                  <c:pt idx="967">
                    <c:v>ENPH</c:v>
                  </c:pt>
                  <c:pt idx="968">
                    <c:v>ENPH</c:v>
                  </c:pt>
                  <c:pt idx="969">
                    <c:v>ENPH</c:v>
                  </c:pt>
                  <c:pt idx="970">
                    <c:v>ENPH</c:v>
                  </c:pt>
                  <c:pt idx="971">
                    <c:v>ENPH</c:v>
                  </c:pt>
                  <c:pt idx="972">
                    <c:v>ENPH</c:v>
                  </c:pt>
                  <c:pt idx="973">
                    <c:v>ENPH</c:v>
                  </c:pt>
                  <c:pt idx="974">
                    <c:v>ENPH</c:v>
                  </c:pt>
                  <c:pt idx="975">
                    <c:v>ENPH</c:v>
                  </c:pt>
                  <c:pt idx="976">
                    <c:v>ENPH</c:v>
                  </c:pt>
                  <c:pt idx="977">
                    <c:v>ENPH</c:v>
                  </c:pt>
                  <c:pt idx="978">
                    <c:v>ENPH</c:v>
                  </c:pt>
                  <c:pt idx="979">
                    <c:v>ENPH</c:v>
                  </c:pt>
                  <c:pt idx="980">
                    <c:v>ENPH</c:v>
                  </c:pt>
                  <c:pt idx="981">
                    <c:v>ENPH</c:v>
                  </c:pt>
                  <c:pt idx="982">
                    <c:v>ENPH</c:v>
                  </c:pt>
                  <c:pt idx="983">
                    <c:v>ENPH</c:v>
                  </c:pt>
                  <c:pt idx="984">
                    <c:v>ENPH</c:v>
                  </c:pt>
                  <c:pt idx="985">
                    <c:v>ENPH</c:v>
                  </c:pt>
                  <c:pt idx="986">
                    <c:v>ENPH</c:v>
                  </c:pt>
                  <c:pt idx="987">
                    <c:v>ENPH</c:v>
                  </c:pt>
                  <c:pt idx="988">
                    <c:v>ENPH</c:v>
                  </c:pt>
                  <c:pt idx="989">
                    <c:v>ENPH</c:v>
                  </c:pt>
                  <c:pt idx="990">
                    <c:v>ENPH</c:v>
                  </c:pt>
                  <c:pt idx="991">
                    <c:v>ENPH</c:v>
                  </c:pt>
                  <c:pt idx="992">
                    <c:v>ENPH</c:v>
                  </c:pt>
                  <c:pt idx="993">
                    <c:v>ENPH</c:v>
                  </c:pt>
                  <c:pt idx="994">
                    <c:v>ENPH</c:v>
                  </c:pt>
                  <c:pt idx="995">
                    <c:v>ENPH</c:v>
                  </c:pt>
                  <c:pt idx="996">
                    <c:v>ENPH</c:v>
                  </c:pt>
                  <c:pt idx="997">
                    <c:v>ENPH</c:v>
                  </c:pt>
                  <c:pt idx="998">
                    <c:v>ENPH</c:v>
                  </c:pt>
                  <c:pt idx="999">
                    <c:v>ENPH</c:v>
                  </c:pt>
                  <c:pt idx="1000">
                    <c:v>ENPH</c:v>
                  </c:pt>
                  <c:pt idx="1001">
                    <c:v>ENPH</c:v>
                  </c:pt>
                  <c:pt idx="1002">
                    <c:v>ENPH</c:v>
                  </c:pt>
                  <c:pt idx="1003">
                    <c:v>ENPH</c:v>
                  </c:pt>
                  <c:pt idx="1004">
                    <c:v>FSLR</c:v>
                  </c:pt>
                  <c:pt idx="1005">
                    <c:v>FSLR</c:v>
                  </c:pt>
                  <c:pt idx="1006">
                    <c:v>FSLR</c:v>
                  </c:pt>
                  <c:pt idx="1007">
                    <c:v>FSLR</c:v>
                  </c:pt>
                  <c:pt idx="1008">
                    <c:v>FSLR</c:v>
                  </c:pt>
                  <c:pt idx="1009">
                    <c:v>FSLR</c:v>
                  </c:pt>
                  <c:pt idx="1010">
                    <c:v>FSLR</c:v>
                  </c:pt>
                  <c:pt idx="1011">
                    <c:v>FSLR</c:v>
                  </c:pt>
                  <c:pt idx="1012">
                    <c:v>FSLR</c:v>
                  </c:pt>
                  <c:pt idx="1013">
                    <c:v>FSLR</c:v>
                  </c:pt>
                  <c:pt idx="1014">
                    <c:v>FSLR</c:v>
                  </c:pt>
                  <c:pt idx="1015">
                    <c:v>FSLR</c:v>
                  </c:pt>
                  <c:pt idx="1016">
                    <c:v>FSLR</c:v>
                  </c:pt>
                  <c:pt idx="1017">
                    <c:v>FSLR</c:v>
                  </c:pt>
                  <c:pt idx="1018">
                    <c:v>FSLR</c:v>
                  </c:pt>
                  <c:pt idx="1019">
                    <c:v>FSLR</c:v>
                  </c:pt>
                  <c:pt idx="1020">
                    <c:v>FSLR</c:v>
                  </c:pt>
                  <c:pt idx="1021">
                    <c:v>FSLR</c:v>
                  </c:pt>
                  <c:pt idx="1022">
                    <c:v>FSLR</c:v>
                  </c:pt>
                  <c:pt idx="1023">
                    <c:v>FSLR</c:v>
                  </c:pt>
                  <c:pt idx="1024">
                    <c:v>FSLR</c:v>
                  </c:pt>
                  <c:pt idx="1025">
                    <c:v>FSLR</c:v>
                  </c:pt>
                  <c:pt idx="1026">
                    <c:v>FSLR</c:v>
                  </c:pt>
                  <c:pt idx="1027">
                    <c:v>FSLR</c:v>
                  </c:pt>
                  <c:pt idx="1028">
                    <c:v>FSLR</c:v>
                  </c:pt>
                  <c:pt idx="1029">
                    <c:v>FSLR</c:v>
                  </c:pt>
                  <c:pt idx="1030">
                    <c:v>FSLR</c:v>
                  </c:pt>
                  <c:pt idx="1031">
                    <c:v>FSLR</c:v>
                  </c:pt>
                  <c:pt idx="1032">
                    <c:v>FSLR</c:v>
                  </c:pt>
                  <c:pt idx="1033">
                    <c:v>FSLR</c:v>
                  </c:pt>
                  <c:pt idx="1034">
                    <c:v>FSLR</c:v>
                  </c:pt>
                  <c:pt idx="1035">
                    <c:v>FSLR</c:v>
                  </c:pt>
                  <c:pt idx="1036">
                    <c:v>FSLR</c:v>
                  </c:pt>
                  <c:pt idx="1037">
                    <c:v>FSLR</c:v>
                  </c:pt>
                  <c:pt idx="1038">
                    <c:v>FSLR</c:v>
                  </c:pt>
                  <c:pt idx="1039">
                    <c:v>FSLR</c:v>
                  </c:pt>
                  <c:pt idx="1040">
                    <c:v>FSLR</c:v>
                  </c:pt>
                  <c:pt idx="1041">
                    <c:v>FSLR</c:v>
                  </c:pt>
                  <c:pt idx="1042">
                    <c:v>FSLR</c:v>
                  </c:pt>
                  <c:pt idx="1043">
                    <c:v>FSLR</c:v>
                  </c:pt>
                  <c:pt idx="1044">
                    <c:v>FSLR</c:v>
                  </c:pt>
                  <c:pt idx="1045">
                    <c:v>FSLR</c:v>
                  </c:pt>
                  <c:pt idx="1046">
                    <c:v>FSLR</c:v>
                  </c:pt>
                  <c:pt idx="1047">
                    <c:v>FSLR</c:v>
                  </c:pt>
                  <c:pt idx="1048">
                    <c:v>FSLR</c:v>
                  </c:pt>
                  <c:pt idx="1049">
                    <c:v>FSLR</c:v>
                  </c:pt>
                  <c:pt idx="1050">
                    <c:v>FSLR</c:v>
                  </c:pt>
                  <c:pt idx="1051">
                    <c:v>FSLR</c:v>
                  </c:pt>
                  <c:pt idx="1052">
                    <c:v>FSLR</c:v>
                  </c:pt>
                  <c:pt idx="1053">
                    <c:v>FSLR</c:v>
                  </c:pt>
                  <c:pt idx="1054">
                    <c:v>FSLR</c:v>
                  </c:pt>
                  <c:pt idx="1055">
                    <c:v>FSLR</c:v>
                  </c:pt>
                  <c:pt idx="1056">
                    <c:v>FSLR</c:v>
                  </c:pt>
                  <c:pt idx="1057">
                    <c:v>FSLR</c:v>
                  </c:pt>
                  <c:pt idx="1058">
                    <c:v>FSLR</c:v>
                  </c:pt>
                  <c:pt idx="1059">
                    <c:v>FSLR</c:v>
                  </c:pt>
                  <c:pt idx="1060">
                    <c:v>FSLR</c:v>
                  </c:pt>
                  <c:pt idx="1061">
                    <c:v>FSLR</c:v>
                  </c:pt>
                  <c:pt idx="1062">
                    <c:v>FSLR</c:v>
                  </c:pt>
                  <c:pt idx="1063">
                    <c:v>FSLR</c:v>
                  </c:pt>
                  <c:pt idx="1064">
                    <c:v>FSLR</c:v>
                  </c:pt>
                  <c:pt idx="1065">
                    <c:v>FSLR</c:v>
                  </c:pt>
                  <c:pt idx="1066">
                    <c:v>FSLR</c:v>
                  </c:pt>
                  <c:pt idx="1067">
                    <c:v>FSLR</c:v>
                  </c:pt>
                  <c:pt idx="1068">
                    <c:v>FSLR</c:v>
                  </c:pt>
                  <c:pt idx="1069">
                    <c:v>FSLR</c:v>
                  </c:pt>
                  <c:pt idx="1070">
                    <c:v>FSLR</c:v>
                  </c:pt>
                  <c:pt idx="1071">
                    <c:v>FSLR</c:v>
                  </c:pt>
                  <c:pt idx="1072">
                    <c:v>FSLR</c:v>
                  </c:pt>
                  <c:pt idx="1073">
                    <c:v>FSLR</c:v>
                  </c:pt>
                  <c:pt idx="1074">
                    <c:v>FSLR</c:v>
                  </c:pt>
                  <c:pt idx="1075">
                    <c:v>FSLR</c:v>
                  </c:pt>
                  <c:pt idx="1076">
                    <c:v>FSLR</c:v>
                  </c:pt>
                  <c:pt idx="1077">
                    <c:v>FSLR</c:v>
                  </c:pt>
                  <c:pt idx="1078">
                    <c:v>FSLR</c:v>
                  </c:pt>
                  <c:pt idx="1079">
                    <c:v>FSLR</c:v>
                  </c:pt>
                  <c:pt idx="1080">
                    <c:v>FSLR</c:v>
                  </c:pt>
                  <c:pt idx="1081">
                    <c:v>FSLR</c:v>
                  </c:pt>
                  <c:pt idx="1082">
                    <c:v>FSLR</c:v>
                  </c:pt>
                  <c:pt idx="1083">
                    <c:v>FSLR</c:v>
                  </c:pt>
                  <c:pt idx="1084">
                    <c:v>FSLR</c:v>
                  </c:pt>
                  <c:pt idx="1085">
                    <c:v>FSLR</c:v>
                  </c:pt>
                  <c:pt idx="1086">
                    <c:v>FSLR</c:v>
                  </c:pt>
                  <c:pt idx="1087">
                    <c:v>FSLR</c:v>
                  </c:pt>
                  <c:pt idx="1088">
                    <c:v>FSLR</c:v>
                  </c:pt>
                  <c:pt idx="1089">
                    <c:v>FSLR</c:v>
                  </c:pt>
                  <c:pt idx="1090">
                    <c:v>FSLR</c:v>
                  </c:pt>
                  <c:pt idx="1091">
                    <c:v>FSLR</c:v>
                  </c:pt>
                  <c:pt idx="1092">
                    <c:v>FSLR</c:v>
                  </c:pt>
                  <c:pt idx="1093">
                    <c:v>FSLR</c:v>
                  </c:pt>
                  <c:pt idx="1094">
                    <c:v>FSLR</c:v>
                  </c:pt>
                  <c:pt idx="1095">
                    <c:v>FSLR</c:v>
                  </c:pt>
                  <c:pt idx="1096">
                    <c:v>FSLR</c:v>
                  </c:pt>
                  <c:pt idx="1097">
                    <c:v>FSLR</c:v>
                  </c:pt>
                  <c:pt idx="1098">
                    <c:v>FSLR</c:v>
                  </c:pt>
                  <c:pt idx="1099">
                    <c:v>FSLR</c:v>
                  </c:pt>
                  <c:pt idx="1100">
                    <c:v>FSLR</c:v>
                  </c:pt>
                  <c:pt idx="1101">
                    <c:v>FSLR</c:v>
                  </c:pt>
                  <c:pt idx="1102">
                    <c:v>FSLR</c:v>
                  </c:pt>
                  <c:pt idx="1103">
                    <c:v>FSLR</c:v>
                  </c:pt>
                  <c:pt idx="1104">
                    <c:v>FSLR</c:v>
                  </c:pt>
                  <c:pt idx="1105">
                    <c:v>FSLR</c:v>
                  </c:pt>
                  <c:pt idx="1106">
                    <c:v>FSLR</c:v>
                  </c:pt>
                  <c:pt idx="1107">
                    <c:v>FSLR</c:v>
                  </c:pt>
                  <c:pt idx="1108">
                    <c:v>FSLR</c:v>
                  </c:pt>
                  <c:pt idx="1109">
                    <c:v>FSLR</c:v>
                  </c:pt>
                  <c:pt idx="1110">
                    <c:v>FSLR</c:v>
                  </c:pt>
                  <c:pt idx="1111">
                    <c:v>FSLR</c:v>
                  </c:pt>
                  <c:pt idx="1112">
                    <c:v>FSLR</c:v>
                  </c:pt>
                  <c:pt idx="1113">
                    <c:v>FSLR</c:v>
                  </c:pt>
                  <c:pt idx="1114">
                    <c:v>FSLR</c:v>
                  </c:pt>
                  <c:pt idx="1115">
                    <c:v>FSLR</c:v>
                  </c:pt>
                  <c:pt idx="1116">
                    <c:v>FSLR</c:v>
                  </c:pt>
                  <c:pt idx="1117">
                    <c:v>FSLR</c:v>
                  </c:pt>
                  <c:pt idx="1118">
                    <c:v>FSLR</c:v>
                  </c:pt>
                  <c:pt idx="1119">
                    <c:v>FSLR</c:v>
                  </c:pt>
                  <c:pt idx="1120">
                    <c:v>FSLR</c:v>
                  </c:pt>
                  <c:pt idx="1121">
                    <c:v>FSLR</c:v>
                  </c:pt>
                  <c:pt idx="1122">
                    <c:v>FSLR</c:v>
                  </c:pt>
                  <c:pt idx="1123">
                    <c:v>FSLR</c:v>
                  </c:pt>
                  <c:pt idx="1124">
                    <c:v>FSLR</c:v>
                  </c:pt>
                  <c:pt idx="1125">
                    <c:v>FSLR</c:v>
                  </c:pt>
                  <c:pt idx="1126">
                    <c:v>FSLR</c:v>
                  </c:pt>
                  <c:pt idx="1127">
                    <c:v>FSLR</c:v>
                  </c:pt>
                  <c:pt idx="1128">
                    <c:v>FSLR</c:v>
                  </c:pt>
                  <c:pt idx="1129">
                    <c:v>FSLR</c:v>
                  </c:pt>
                  <c:pt idx="1130">
                    <c:v>FSLR</c:v>
                  </c:pt>
                  <c:pt idx="1131">
                    <c:v>FSLR</c:v>
                  </c:pt>
                  <c:pt idx="1132">
                    <c:v>FSLR</c:v>
                  </c:pt>
                  <c:pt idx="1133">
                    <c:v>FSLR</c:v>
                  </c:pt>
                  <c:pt idx="1134">
                    <c:v>FSLR</c:v>
                  </c:pt>
                  <c:pt idx="1135">
                    <c:v>FSLR</c:v>
                  </c:pt>
                  <c:pt idx="1136">
                    <c:v>FSLR</c:v>
                  </c:pt>
                  <c:pt idx="1137">
                    <c:v>FSLR</c:v>
                  </c:pt>
                  <c:pt idx="1138">
                    <c:v>FSLR</c:v>
                  </c:pt>
                  <c:pt idx="1139">
                    <c:v>FSLR</c:v>
                  </c:pt>
                  <c:pt idx="1140">
                    <c:v>FSLR</c:v>
                  </c:pt>
                  <c:pt idx="1141">
                    <c:v>FSLR</c:v>
                  </c:pt>
                  <c:pt idx="1142">
                    <c:v>FSLR</c:v>
                  </c:pt>
                  <c:pt idx="1143">
                    <c:v>FSLR</c:v>
                  </c:pt>
                  <c:pt idx="1144">
                    <c:v>FSLR</c:v>
                  </c:pt>
                  <c:pt idx="1145">
                    <c:v>FSLR</c:v>
                  </c:pt>
                  <c:pt idx="1146">
                    <c:v>FSLR</c:v>
                  </c:pt>
                  <c:pt idx="1147">
                    <c:v>FSLR</c:v>
                  </c:pt>
                  <c:pt idx="1148">
                    <c:v>FSLR</c:v>
                  </c:pt>
                  <c:pt idx="1149">
                    <c:v>FSLR</c:v>
                  </c:pt>
                  <c:pt idx="1150">
                    <c:v>FSLR</c:v>
                  </c:pt>
                  <c:pt idx="1151">
                    <c:v>FSLR</c:v>
                  </c:pt>
                  <c:pt idx="1152">
                    <c:v>FSLR</c:v>
                  </c:pt>
                  <c:pt idx="1153">
                    <c:v>FSLR</c:v>
                  </c:pt>
                  <c:pt idx="1154">
                    <c:v>FSLR</c:v>
                  </c:pt>
                  <c:pt idx="1155">
                    <c:v>FSLR</c:v>
                  </c:pt>
                  <c:pt idx="1156">
                    <c:v>FSLR</c:v>
                  </c:pt>
                  <c:pt idx="1157">
                    <c:v>FSLR</c:v>
                  </c:pt>
                  <c:pt idx="1158">
                    <c:v>FSLR</c:v>
                  </c:pt>
                  <c:pt idx="1159">
                    <c:v>FSLR</c:v>
                  </c:pt>
                  <c:pt idx="1160">
                    <c:v>FSLR</c:v>
                  </c:pt>
                  <c:pt idx="1161">
                    <c:v>FSLR</c:v>
                  </c:pt>
                  <c:pt idx="1162">
                    <c:v>FSLR</c:v>
                  </c:pt>
                  <c:pt idx="1163">
                    <c:v>FSLR</c:v>
                  </c:pt>
                  <c:pt idx="1164">
                    <c:v>FSLR</c:v>
                  </c:pt>
                  <c:pt idx="1165">
                    <c:v>FSLR</c:v>
                  </c:pt>
                  <c:pt idx="1166">
                    <c:v>FSLR</c:v>
                  </c:pt>
                  <c:pt idx="1167">
                    <c:v>FSLR</c:v>
                  </c:pt>
                  <c:pt idx="1168">
                    <c:v>FSLR</c:v>
                  </c:pt>
                  <c:pt idx="1169">
                    <c:v>FSLR</c:v>
                  </c:pt>
                  <c:pt idx="1170">
                    <c:v>FSLR</c:v>
                  </c:pt>
                  <c:pt idx="1171">
                    <c:v>FSLR</c:v>
                  </c:pt>
                  <c:pt idx="1172">
                    <c:v>FSLR</c:v>
                  </c:pt>
                  <c:pt idx="1173">
                    <c:v>FSLR</c:v>
                  </c:pt>
                  <c:pt idx="1174">
                    <c:v>FSLR</c:v>
                  </c:pt>
                  <c:pt idx="1175">
                    <c:v>FSLR</c:v>
                  </c:pt>
                  <c:pt idx="1176">
                    <c:v>FSLR</c:v>
                  </c:pt>
                  <c:pt idx="1177">
                    <c:v>FSLR</c:v>
                  </c:pt>
                  <c:pt idx="1178">
                    <c:v>FSLR</c:v>
                  </c:pt>
                  <c:pt idx="1179">
                    <c:v>FSLR</c:v>
                  </c:pt>
                  <c:pt idx="1180">
                    <c:v>FSLR</c:v>
                  </c:pt>
                  <c:pt idx="1181">
                    <c:v>FSLR</c:v>
                  </c:pt>
                  <c:pt idx="1182">
                    <c:v>FSLR</c:v>
                  </c:pt>
                  <c:pt idx="1183">
                    <c:v>FSLR</c:v>
                  </c:pt>
                  <c:pt idx="1184">
                    <c:v>FSLR</c:v>
                  </c:pt>
                  <c:pt idx="1185">
                    <c:v>FSLR</c:v>
                  </c:pt>
                  <c:pt idx="1186">
                    <c:v>FSLR</c:v>
                  </c:pt>
                  <c:pt idx="1187">
                    <c:v>FSLR</c:v>
                  </c:pt>
                  <c:pt idx="1188">
                    <c:v>FSLR</c:v>
                  </c:pt>
                  <c:pt idx="1189">
                    <c:v>FSLR</c:v>
                  </c:pt>
                  <c:pt idx="1190">
                    <c:v>FSLR</c:v>
                  </c:pt>
                  <c:pt idx="1191">
                    <c:v>FSLR</c:v>
                  </c:pt>
                  <c:pt idx="1192">
                    <c:v>FSLR</c:v>
                  </c:pt>
                  <c:pt idx="1193">
                    <c:v>FSLR</c:v>
                  </c:pt>
                  <c:pt idx="1194">
                    <c:v>FSLR</c:v>
                  </c:pt>
                  <c:pt idx="1195">
                    <c:v>FSLR</c:v>
                  </c:pt>
                  <c:pt idx="1196">
                    <c:v>FSLR</c:v>
                  </c:pt>
                  <c:pt idx="1197">
                    <c:v>FSLR</c:v>
                  </c:pt>
                  <c:pt idx="1198">
                    <c:v>FSLR</c:v>
                  </c:pt>
                  <c:pt idx="1199">
                    <c:v>FSLR</c:v>
                  </c:pt>
                  <c:pt idx="1200">
                    <c:v>FSLR</c:v>
                  </c:pt>
                  <c:pt idx="1201">
                    <c:v>FSLR</c:v>
                  </c:pt>
                  <c:pt idx="1202">
                    <c:v>FSLR</c:v>
                  </c:pt>
                  <c:pt idx="1203">
                    <c:v>FSLR</c:v>
                  </c:pt>
                  <c:pt idx="1204">
                    <c:v>FSLR</c:v>
                  </c:pt>
                  <c:pt idx="1205">
                    <c:v>FSLR</c:v>
                  </c:pt>
                  <c:pt idx="1206">
                    <c:v>FSLR</c:v>
                  </c:pt>
                  <c:pt idx="1207">
                    <c:v>FSLR</c:v>
                  </c:pt>
                  <c:pt idx="1208">
                    <c:v>FSLR</c:v>
                  </c:pt>
                  <c:pt idx="1209">
                    <c:v>FSLR</c:v>
                  </c:pt>
                  <c:pt idx="1210">
                    <c:v>FSLR</c:v>
                  </c:pt>
                  <c:pt idx="1211">
                    <c:v>FSLR</c:v>
                  </c:pt>
                  <c:pt idx="1212">
                    <c:v>FSLR</c:v>
                  </c:pt>
                  <c:pt idx="1213">
                    <c:v>FSLR</c:v>
                  </c:pt>
                  <c:pt idx="1214">
                    <c:v>FSLR</c:v>
                  </c:pt>
                  <c:pt idx="1215">
                    <c:v>FSLR</c:v>
                  </c:pt>
                  <c:pt idx="1216">
                    <c:v>FSLR</c:v>
                  </c:pt>
                  <c:pt idx="1217">
                    <c:v>FSLR</c:v>
                  </c:pt>
                  <c:pt idx="1218">
                    <c:v>FSLR</c:v>
                  </c:pt>
                  <c:pt idx="1219">
                    <c:v>FSLR</c:v>
                  </c:pt>
                  <c:pt idx="1220">
                    <c:v>FSLR</c:v>
                  </c:pt>
                  <c:pt idx="1221">
                    <c:v>FSLR</c:v>
                  </c:pt>
                  <c:pt idx="1222">
                    <c:v>FSLR</c:v>
                  </c:pt>
                  <c:pt idx="1223">
                    <c:v>FSLR</c:v>
                  </c:pt>
                  <c:pt idx="1224">
                    <c:v>FSLR</c:v>
                  </c:pt>
                  <c:pt idx="1225">
                    <c:v>FSLR</c:v>
                  </c:pt>
                  <c:pt idx="1226">
                    <c:v>FSLR</c:v>
                  </c:pt>
                  <c:pt idx="1227">
                    <c:v>FSLR</c:v>
                  </c:pt>
                  <c:pt idx="1228">
                    <c:v>FSLR</c:v>
                  </c:pt>
                  <c:pt idx="1229">
                    <c:v>FSLR</c:v>
                  </c:pt>
                  <c:pt idx="1230">
                    <c:v>FSLR</c:v>
                  </c:pt>
                  <c:pt idx="1231">
                    <c:v>FSLR</c:v>
                  </c:pt>
                  <c:pt idx="1232">
                    <c:v>FSLR</c:v>
                  </c:pt>
                  <c:pt idx="1233">
                    <c:v>FSLR</c:v>
                  </c:pt>
                  <c:pt idx="1234">
                    <c:v>FSLR</c:v>
                  </c:pt>
                  <c:pt idx="1235">
                    <c:v>FSLR</c:v>
                  </c:pt>
                  <c:pt idx="1236">
                    <c:v>FSLR</c:v>
                  </c:pt>
                  <c:pt idx="1237">
                    <c:v>FSLR</c:v>
                  </c:pt>
                  <c:pt idx="1238">
                    <c:v>FSLR</c:v>
                  </c:pt>
                  <c:pt idx="1239">
                    <c:v>FSLR</c:v>
                  </c:pt>
                  <c:pt idx="1240">
                    <c:v>FSLR</c:v>
                  </c:pt>
                  <c:pt idx="1241">
                    <c:v>FSLR</c:v>
                  </c:pt>
                  <c:pt idx="1242">
                    <c:v>FSLR</c:v>
                  </c:pt>
                  <c:pt idx="1243">
                    <c:v>FSLR</c:v>
                  </c:pt>
                  <c:pt idx="1244">
                    <c:v>FSLR</c:v>
                  </c:pt>
                  <c:pt idx="1245">
                    <c:v>FSLR</c:v>
                  </c:pt>
                  <c:pt idx="1246">
                    <c:v>FSLR</c:v>
                  </c:pt>
                  <c:pt idx="1247">
                    <c:v>FSLR</c:v>
                  </c:pt>
                  <c:pt idx="1248">
                    <c:v>FSLR</c:v>
                  </c:pt>
                  <c:pt idx="1249">
                    <c:v>FSLR</c:v>
                  </c:pt>
                  <c:pt idx="1250">
                    <c:v>FSLR</c:v>
                  </c:pt>
                  <c:pt idx="1251">
                    <c:v>FSLR</c:v>
                  </c:pt>
                  <c:pt idx="1252">
                    <c:v>FSLR</c:v>
                  </c:pt>
                  <c:pt idx="1253">
                    <c:v>FSLR</c:v>
                  </c:pt>
                  <c:pt idx="1254">
                    <c:v>FSLR</c:v>
                  </c:pt>
                  <c:pt idx="1255">
                    <c:v>HASI</c:v>
                  </c:pt>
                  <c:pt idx="1256">
                    <c:v>HASI</c:v>
                  </c:pt>
                  <c:pt idx="1257">
                    <c:v>HASI</c:v>
                  </c:pt>
                  <c:pt idx="1258">
                    <c:v>HASI</c:v>
                  </c:pt>
                  <c:pt idx="1259">
                    <c:v>HASI</c:v>
                  </c:pt>
                  <c:pt idx="1260">
                    <c:v>HASI</c:v>
                  </c:pt>
                  <c:pt idx="1261">
                    <c:v>HASI</c:v>
                  </c:pt>
                  <c:pt idx="1262">
                    <c:v>HASI</c:v>
                  </c:pt>
                  <c:pt idx="1263">
                    <c:v>HASI</c:v>
                  </c:pt>
                  <c:pt idx="1264">
                    <c:v>HASI</c:v>
                  </c:pt>
                  <c:pt idx="1265">
                    <c:v>HASI</c:v>
                  </c:pt>
                  <c:pt idx="1266">
                    <c:v>HASI</c:v>
                  </c:pt>
                  <c:pt idx="1267">
                    <c:v>HASI</c:v>
                  </c:pt>
                  <c:pt idx="1268">
                    <c:v>HASI</c:v>
                  </c:pt>
                  <c:pt idx="1269">
                    <c:v>HASI</c:v>
                  </c:pt>
                  <c:pt idx="1270">
                    <c:v>HASI</c:v>
                  </c:pt>
                  <c:pt idx="1271">
                    <c:v>HASI</c:v>
                  </c:pt>
                  <c:pt idx="1272">
                    <c:v>HASI</c:v>
                  </c:pt>
                  <c:pt idx="1273">
                    <c:v>HASI</c:v>
                  </c:pt>
                  <c:pt idx="1274">
                    <c:v>HASI</c:v>
                  </c:pt>
                  <c:pt idx="1275">
                    <c:v>HASI</c:v>
                  </c:pt>
                  <c:pt idx="1276">
                    <c:v>HASI</c:v>
                  </c:pt>
                  <c:pt idx="1277">
                    <c:v>HASI</c:v>
                  </c:pt>
                  <c:pt idx="1278">
                    <c:v>HASI</c:v>
                  </c:pt>
                  <c:pt idx="1279">
                    <c:v>HASI</c:v>
                  </c:pt>
                  <c:pt idx="1280">
                    <c:v>HASI</c:v>
                  </c:pt>
                  <c:pt idx="1281">
                    <c:v>HASI</c:v>
                  </c:pt>
                  <c:pt idx="1282">
                    <c:v>HASI</c:v>
                  </c:pt>
                  <c:pt idx="1283">
                    <c:v>HASI</c:v>
                  </c:pt>
                  <c:pt idx="1284">
                    <c:v>HASI</c:v>
                  </c:pt>
                  <c:pt idx="1285">
                    <c:v>HASI</c:v>
                  </c:pt>
                  <c:pt idx="1286">
                    <c:v>HASI</c:v>
                  </c:pt>
                  <c:pt idx="1287">
                    <c:v>HASI</c:v>
                  </c:pt>
                  <c:pt idx="1288">
                    <c:v>HASI</c:v>
                  </c:pt>
                  <c:pt idx="1289">
                    <c:v>HASI</c:v>
                  </c:pt>
                  <c:pt idx="1290">
                    <c:v>HASI</c:v>
                  </c:pt>
                  <c:pt idx="1291">
                    <c:v>HASI</c:v>
                  </c:pt>
                  <c:pt idx="1292">
                    <c:v>HASI</c:v>
                  </c:pt>
                  <c:pt idx="1293">
                    <c:v>HASI</c:v>
                  </c:pt>
                  <c:pt idx="1294">
                    <c:v>HASI</c:v>
                  </c:pt>
                  <c:pt idx="1295">
                    <c:v>HASI</c:v>
                  </c:pt>
                  <c:pt idx="1296">
                    <c:v>HASI</c:v>
                  </c:pt>
                  <c:pt idx="1297">
                    <c:v>HASI</c:v>
                  </c:pt>
                  <c:pt idx="1298">
                    <c:v>HASI</c:v>
                  </c:pt>
                  <c:pt idx="1299">
                    <c:v>HASI</c:v>
                  </c:pt>
                  <c:pt idx="1300">
                    <c:v>HASI</c:v>
                  </c:pt>
                  <c:pt idx="1301">
                    <c:v>HASI</c:v>
                  </c:pt>
                  <c:pt idx="1302">
                    <c:v>HASI</c:v>
                  </c:pt>
                  <c:pt idx="1303">
                    <c:v>HASI</c:v>
                  </c:pt>
                  <c:pt idx="1304">
                    <c:v>HASI</c:v>
                  </c:pt>
                  <c:pt idx="1305">
                    <c:v>HASI</c:v>
                  </c:pt>
                  <c:pt idx="1306">
                    <c:v>HASI</c:v>
                  </c:pt>
                  <c:pt idx="1307">
                    <c:v>HASI</c:v>
                  </c:pt>
                  <c:pt idx="1308">
                    <c:v>HASI</c:v>
                  </c:pt>
                  <c:pt idx="1309">
                    <c:v>HASI</c:v>
                  </c:pt>
                  <c:pt idx="1310">
                    <c:v>HASI</c:v>
                  </c:pt>
                  <c:pt idx="1311">
                    <c:v>HASI</c:v>
                  </c:pt>
                  <c:pt idx="1312">
                    <c:v>HASI</c:v>
                  </c:pt>
                  <c:pt idx="1313">
                    <c:v>HASI</c:v>
                  </c:pt>
                  <c:pt idx="1314">
                    <c:v>HASI</c:v>
                  </c:pt>
                  <c:pt idx="1315">
                    <c:v>HASI</c:v>
                  </c:pt>
                  <c:pt idx="1316">
                    <c:v>HASI</c:v>
                  </c:pt>
                  <c:pt idx="1317">
                    <c:v>HASI</c:v>
                  </c:pt>
                  <c:pt idx="1318">
                    <c:v>HASI</c:v>
                  </c:pt>
                  <c:pt idx="1319">
                    <c:v>HASI</c:v>
                  </c:pt>
                  <c:pt idx="1320">
                    <c:v>HASI</c:v>
                  </c:pt>
                  <c:pt idx="1321">
                    <c:v>HASI</c:v>
                  </c:pt>
                  <c:pt idx="1322">
                    <c:v>HASI</c:v>
                  </c:pt>
                  <c:pt idx="1323">
                    <c:v>HASI</c:v>
                  </c:pt>
                  <c:pt idx="1324">
                    <c:v>HASI</c:v>
                  </c:pt>
                  <c:pt idx="1325">
                    <c:v>HASI</c:v>
                  </c:pt>
                  <c:pt idx="1326">
                    <c:v>HASI</c:v>
                  </c:pt>
                  <c:pt idx="1327">
                    <c:v>HASI</c:v>
                  </c:pt>
                  <c:pt idx="1328">
                    <c:v>HASI</c:v>
                  </c:pt>
                  <c:pt idx="1329">
                    <c:v>HASI</c:v>
                  </c:pt>
                  <c:pt idx="1330">
                    <c:v>HASI</c:v>
                  </c:pt>
                  <c:pt idx="1331">
                    <c:v>HASI</c:v>
                  </c:pt>
                  <c:pt idx="1332">
                    <c:v>HASI</c:v>
                  </c:pt>
                  <c:pt idx="1333">
                    <c:v>HASI</c:v>
                  </c:pt>
                  <c:pt idx="1334">
                    <c:v>HASI</c:v>
                  </c:pt>
                  <c:pt idx="1335">
                    <c:v>HASI</c:v>
                  </c:pt>
                  <c:pt idx="1336">
                    <c:v>HASI</c:v>
                  </c:pt>
                  <c:pt idx="1337">
                    <c:v>HASI</c:v>
                  </c:pt>
                  <c:pt idx="1338">
                    <c:v>HASI</c:v>
                  </c:pt>
                  <c:pt idx="1339">
                    <c:v>HASI</c:v>
                  </c:pt>
                  <c:pt idx="1340">
                    <c:v>HASI</c:v>
                  </c:pt>
                  <c:pt idx="1341">
                    <c:v>HASI</c:v>
                  </c:pt>
                  <c:pt idx="1342">
                    <c:v>HASI</c:v>
                  </c:pt>
                  <c:pt idx="1343">
                    <c:v>HASI</c:v>
                  </c:pt>
                  <c:pt idx="1344">
                    <c:v>HASI</c:v>
                  </c:pt>
                  <c:pt idx="1345">
                    <c:v>HASI</c:v>
                  </c:pt>
                  <c:pt idx="1346">
                    <c:v>HASI</c:v>
                  </c:pt>
                  <c:pt idx="1347">
                    <c:v>HASI</c:v>
                  </c:pt>
                  <c:pt idx="1348">
                    <c:v>HASI</c:v>
                  </c:pt>
                  <c:pt idx="1349">
                    <c:v>HASI</c:v>
                  </c:pt>
                  <c:pt idx="1350">
                    <c:v>HASI</c:v>
                  </c:pt>
                  <c:pt idx="1351">
                    <c:v>HASI</c:v>
                  </c:pt>
                  <c:pt idx="1352">
                    <c:v>HASI</c:v>
                  </c:pt>
                  <c:pt idx="1353">
                    <c:v>HASI</c:v>
                  </c:pt>
                  <c:pt idx="1354">
                    <c:v>HASI</c:v>
                  </c:pt>
                  <c:pt idx="1355">
                    <c:v>HASI</c:v>
                  </c:pt>
                  <c:pt idx="1356">
                    <c:v>HASI</c:v>
                  </c:pt>
                  <c:pt idx="1357">
                    <c:v>HASI</c:v>
                  </c:pt>
                  <c:pt idx="1358">
                    <c:v>HASI</c:v>
                  </c:pt>
                  <c:pt idx="1359">
                    <c:v>HASI</c:v>
                  </c:pt>
                  <c:pt idx="1360">
                    <c:v>HASI</c:v>
                  </c:pt>
                  <c:pt idx="1361">
                    <c:v>HASI</c:v>
                  </c:pt>
                  <c:pt idx="1362">
                    <c:v>HASI</c:v>
                  </c:pt>
                  <c:pt idx="1363">
                    <c:v>HASI</c:v>
                  </c:pt>
                  <c:pt idx="1364">
                    <c:v>HASI</c:v>
                  </c:pt>
                  <c:pt idx="1365">
                    <c:v>HASI</c:v>
                  </c:pt>
                  <c:pt idx="1366">
                    <c:v>HASI</c:v>
                  </c:pt>
                  <c:pt idx="1367">
                    <c:v>HASI</c:v>
                  </c:pt>
                  <c:pt idx="1368">
                    <c:v>HASI</c:v>
                  </c:pt>
                  <c:pt idx="1369">
                    <c:v>HASI</c:v>
                  </c:pt>
                  <c:pt idx="1370">
                    <c:v>HASI</c:v>
                  </c:pt>
                  <c:pt idx="1371">
                    <c:v>HASI</c:v>
                  </c:pt>
                  <c:pt idx="1372">
                    <c:v>HASI</c:v>
                  </c:pt>
                  <c:pt idx="1373">
                    <c:v>HASI</c:v>
                  </c:pt>
                  <c:pt idx="1374">
                    <c:v>HASI</c:v>
                  </c:pt>
                  <c:pt idx="1375">
                    <c:v>HASI</c:v>
                  </c:pt>
                  <c:pt idx="1376">
                    <c:v>HASI</c:v>
                  </c:pt>
                  <c:pt idx="1377">
                    <c:v>HASI</c:v>
                  </c:pt>
                  <c:pt idx="1378">
                    <c:v>HASI</c:v>
                  </c:pt>
                  <c:pt idx="1379">
                    <c:v>HASI</c:v>
                  </c:pt>
                  <c:pt idx="1380">
                    <c:v>HASI</c:v>
                  </c:pt>
                  <c:pt idx="1381">
                    <c:v>HASI</c:v>
                  </c:pt>
                  <c:pt idx="1382">
                    <c:v>HASI</c:v>
                  </c:pt>
                  <c:pt idx="1383">
                    <c:v>HASI</c:v>
                  </c:pt>
                  <c:pt idx="1384">
                    <c:v>HASI</c:v>
                  </c:pt>
                  <c:pt idx="1385">
                    <c:v>HASI</c:v>
                  </c:pt>
                  <c:pt idx="1386">
                    <c:v>HASI</c:v>
                  </c:pt>
                  <c:pt idx="1387">
                    <c:v>HASI</c:v>
                  </c:pt>
                  <c:pt idx="1388">
                    <c:v>HASI</c:v>
                  </c:pt>
                  <c:pt idx="1389">
                    <c:v>HASI</c:v>
                  </c:pt>
                  <c:pt idx="1390">
                    <c:v>HASI</c:v>
                  </c:pt>
                  <c:pt idx="1391">
                    <c:v>HASI</c:v>
                  </c:pt>
                  <c:pt idx="1392">
                    <c:v>HASI</c:v>
                  </c:pt>
                  <c:pt idx="1393">
                    <c:v>HASI</c:v>
                  </c:pt>
                  <c:pt idx="1394">
                    <c:v>HASI</c:v>
                  </c:pt>
                  <c:pt idx="1395">
                    <c:v>HASI</c:v>
                  </c:pt>
                  <c:pt idx="1396">
                    <c:v>HASI</c:v>
                  </c:pt>
                  <c:pt idx="1397">
                    <c:v>HASI</c:v>
                  </c:pt>
                  <c:pt idx="1398">
                    <c:v>HASI</c:v>
                  </c:pt>
                  <c:pt idx="1399">
                    <c:v>HASI</c:v>
                  </c:pt>
                  <c:pt idx="1400">
                    <c:v>HASI</c:v>
                  </c:pt>
                  <c:pt idx="1401">
                    <c:v>HASI</c:v>
                  </c:pt>
                  <c:pt idx="1402">
                    <c:v>HASI</c:v>
                  </c:pt>
                  <c:pt idx="1403">
                    <c:v>HASI</c:v>
                  </c:pt>
                  <c:pt idx="1404">
                    <c:v>HASI</c:v>
                  </c:pt>
                  <c:pt idx="1405">
                    <c:v>HASI</c:v>
                  </c:pt>
                  <c:pt idx="1406">
                    <c:v>HASI</c:v>
                  </c:pt>
                  <c:pt idx="1407">
                    <c:v>HASI</c:v>
                  </c:pt>
                  <c:pt idx="1408">
                    <c:v>HASI</c:v>
                  </c:pt>
                  <c:pt idx="1409">
                    <c:v>HASI</c:v>
                  </c:pt>
                  <c:pt idx="1410">
                    <c:v>HASI</c:v>
                  </c:pt>
                  <c:pt idx="1411">
                    <c:v>HASI</c:v>
                  </c:pt>
                  <c:pt idx="1412">
                    <c:v>HASI</c:v>
                  </c:pt>
                  <c:pt idx="1413">
                    <c:v>HASI</c:v>
                  </c:pt>
                  <c:pt idx="1414">
                    <c:v>HASI</c:v>
                  </c:pt>
                  <c:pt idx="1415">
                    <c:v>HASI</c:v>
                  </c:pt>
                  <c:pt idx="1416">
                    <c:v>HASI</c:v>
                  </c:pt>
                  <c:pt idx="1417">
                    <c:v>HASI</c:v>
                  </c:pt>
                  <c:pt idx="1418">
                    <c:v>HASI</c:v>
                  </c:pt>
                  <c:pt idx="1419">
                    <c:v>HASI</c:v>
                  </c:pt>
                  <c:pt idx="1420">
                    <c:v>HASI</c:v>
                  </c:pt>
                  <c:pt idx="1421">
                    <c:v>HASI</c:v>
                  </c:pt>
                  <c:pt idx="1422">
                    <c:v>HASI</c:v>
                  </c:pt>
                  <c:pt idx="1423">
                    <c:v>HASI</c:v>
                  </c:pt>
                  <c:pt idx="1424">
                    <c:v>HASI</c:v>
                  </c:pt>
                  <c:pt idx="1425">
                    <c:v>HASI</c:v>
                  </c:pt>
                  <c:pt idx="1426">
                    <c:v>HASI</c:v>
                  </c:pt>
                  <c:pt idx="1427">
                    <c:v>HASI</c:v>
                  </c:pt>
                  <c:pt idx="1428">
                    <c:v>HASI</c:v>
                  </c:pt>
                  <c:pt idx="1429">
                    <c:v>HASI</c:v>
                  </c:pt>
                  <c:pt idx="1430">
                    <c:v>HASI</c:v>
                  </c:pt>
                  <c:pt idx="1431">
                    <c:v>HASI</c:v>
                  </c:pt>
                  <c:pt idx="1432">
                    <c:v>HASI</c:v>
                  </c:pt>
                  <c:pt idx="1433">
                    <c:v>HASI</c:v>
                  </c:pt>
                  <c:pt idx="1434">
                    <c:v>HASI</c:v>
                  </c:pt>
                  <c:pt idx="1435">
                    <c:v>HASI</c:v>
                  </c:pt>
                  <c:pt idx="1436">
                    <c:v>HASI</c:v>
                  </c:pt>
                  <c:pt idx="1437">
                    <c:v>HASI</c:v>
                  </c:pt>
                  <c:pt idx="1438">
                    <c:v>HASI</c:v>
                  </c:pt>
                  <c:pt idx="1439">
                    <c:v>HASI</c:v>
                  </c:pt>
                  <c:pt idx="1440">
                    <c:v>HASI</c:v>
                  </c:pt>
                  <c:pt idx="1441">
                    <c:v>HASI</c:v>
                  </c:pt>
                  <c:pt idx="1442">
                    <c:v>HASI</c:v>
                  </c:pt>
                  <c:pt idx="1443">
                    <c:v>HASI</c:v>
                  </c:pt>
                  <c:pt idx="1444">
                    <c:v>HASI</c:v>
                  </c:pt>
                  <c:pt idx="1445">
                    <c:v>HASI</c:v>
                  </c:pt>
                  <c:pt idx="1446">
                    <c:v>HASI</c:v>
                  </c:pt>
                  <c:pt idx="1447">
                    <c:v>HASI</c:v>
                  </c:pt>
                  <c:pt idx="1448">
                    <c:v>HASI</c:v>
                  </c:pt>
                  <c:pt idx="1449">
                    <c:v>HASI</c:v>
                  </c:pt>
                  <c:pt idx="1450">
                    <c:v>HASI</c:v>
                  </c:pt>
                  <c:pt idx="1451">
                    <c:v>HASI</c:v>
                  </c:pt>
                  <c:pt idx="1452">
                    <c:v>HASI</c:v>
                  </c:pt>
                  <c:pt idx="1453">
                    <c:v>HASI</c:v>
                  </c:pt>
                  <c:pt idx="1454">
                    <c:v>HASI</c:v>
                  </c:pt>
                  <c:pt idx="1455">
                    <c:v>HASI</c:v>
                  </c:pt>
                  <c:pt idx="1456">
                    <c:v>HASI</c:v>
                  </c:pt>
                  <c:pt idx="1457">
                    <c:v>HASI</c:v>
                  </c:pt>
                  <c:pt idx="1458">
                    <c:v>HASI</c:v>
                  </c:pt>
                  <c:pt idx="1459">
                    <c:v>HASI</c:v>
                  </c:pt>
                  <c:pt idx="1460">
                    <c:v>HASI</c:v>
                  </c:pt>
                  <c:pt idx="1461">
                    <c:v>HASI</c:v>
                  </c:pt>
                  <c:pt idx="1462">
                    <c:v>HASI</c:v>
                  </c:pt>
                  <c:pt idx="1463">
                    <c:v>HASI</c:v>
                  </c:pt>
                  <c:pt idx="1464">
                    <c:v>HASI</c:v>
                  </c:pt>
                  <c:pt idx="1465">
                    <c:v>HASI</c:v>
                  </c:pt>
                  <c:pt idx="1466">
                    <c:v>HASI</c:v>
                  </c:pt>
                  <c:pt idx="1467">
                    <c:v>HASI</c:v>
                  </c:pt>
                  <c:pt idx="1468">
                    <c:v>HASI</c:v>
                  </c:pt>
                  <c:pt idx="1469">
                    <c:v>HASI</c:v>
                  </c:pt>
                  <c:pt idx="1470">
                    <c:v>HASI</c:v>
                  </c:pt>
                  <c:pt idx="1471">
                    <c:v>HASI</c:v>
                  </c:pt>
                  <c:pt idx="1472">
                    <c:v>HASI</c:v>
                  </c:pt>
                  <c:pt idx="1473">
                    <c:v>HASI</c:v>
                  </c:pt>
                  <c:pt idx="1474">
                    <c:v>HASI</c:v>
                  </c:pt>
                  <c:pt idx="1475">
                    <c:v>HASI</c:v>
                  </c:pt>
                  <c:pt idx="1476">
                    <c:v>HASI</c:v>
                  </c:pt>
                  <c:pt idx="1477">
                    <c:v>HASI</c:v>
                  </c:pt>
                  <c:pt idx="1478">
                    <c:v>HASI</c:v>
                  </c:pt>
                  <c:pt idx="1479">
                    <c:v>HASI</c:v>
                  </c:pt>
                  <c:pt idx="1480">
                    <c:v>HASI</c:v>
                  </c:pt>
                  <c:pt idx="1481">
                    <c:v>HASI</c:v>
                  </c:pt>
                  <c:pt idx="1482">
                    <c:v>HASI</c:v>
                  </c:pt>
                  <c:pt idx="1483">
                    <c:v>HASI</c:v>
                  </c:pt>
                  <c:pt idx="1484">
                    <c:v>HASI</c:v>
                  </c:pt>
                  <c:pt idx="1485">
                    <c:v>HASI</c:v>
                  </c:pt>
                  <c:pt idx="1486">
                    <c:v>HASI</c:v>
                  </c:pt>
                  <c:pt idx="1487">
                    <c:v>HASI</c:v>
                  </c:pt>
                  <c:pt idx="1488">
                    <c:v>HASI</c:v>
                  </c:pt>
                  <c:pt idx="1489">
                    <c:v>HASI</c:v>
                  </c:pt>
                  <c:pt idx="1490">
                    <c:v>HASI</c:v>
                  </c:pt>
                  <c:pt idx="1491">
                    <c:v>HASI</c:v>
                  </c:pt>
                  <c:pt idx="1492">
                    <c:v>HASI</c:v>
                  </c:pt>
                  <c:pt idx="1493">
                    <c:v>HASI</c:v>
                  </c:pt>
                  <c:pt idx="1494">
                    <c:v>HASI</c:v>
                  </c:pt>
                  <c:pt idx="1495">
                    <c:v>HASI</c:v>
                  </c:pt>
                  <c:pt idx="1496">
                    <c:v>HASI</c:v>
                  </c:pt>
                  <c:pt idx="1497">
                    <c:v>HASI</c:v>
                  </c:pt>
                  <c:pt idx="1498">
                    <c:v>HASI</c:v>
                  </c:pt>
                  <c:pt idx="1499">
                    <c:v>HASI</c:v>
                  </c:pt>
                  <c:pt idx="1500">
                    <c:v>HASI</c:v>
                  </c:pt>
                  <c:pt idx="1501">
                    <c:v>HASI</c:v>
                  </c:pt>
                  <c:pt idx="1502">
                    <c:v>HASI</c:v>
                  </c:pt>
                  <c:pt idx="1503">
                    <c:v>HASI</c:v>
                  </c:pt>
                  <c:pt idx="1504">
                    <c:v>HASI</c:v>
                  </c:pt>
                  <c:pt idx="1505">
                    <c:v>HASI</c:v>
                  </c:pt>
                  <c:pt idx="1506">
                    <c:v>JKS</c:v>
                  </c:pt>
                  <c:pt idx="1507">
                    <c:v>JKS</c:v>
                  </c:pt>
                  <c:pt idx="1508">
                    <c:v>JKS</c:v>
                  </c:pt>
                  <c:pt idx="1509">
                    <c:v>JKS</c:v>
                  </c:pt>
                  <c:pt idx="1510">
                    <c:v>JKS</c:v>
                  </c:pt>
                  <c:pt idx="1511">
                    <c:v>JKS</c:v>
                  </c:pt>
                  <c:pt idx="1512">
                    <c:v>JKS</c:v>
                  </c:pt>
                  <c:pt idx="1513">
                    <c:v>JKS</c:v>
                  </c:pt>
                  <c:pt idx="1514">
                    <c:v>JKS</c:v>
                  </c:pt>
                  <c:pt idx="1515">
                    <c:v>JKS</c:v>
                  </c:pt>
                  <c:pt idx="1516">
                    <c:v>JKS</c:v>
                  </c:pt>
                  <c:pt idx="1517">
                    <c:v>JKS</c:v>
                  </c:pt>
                  <c:pt idx="1518">
                    <c:v>JKS</c:v>
                  </c:pt>
                  <c:pt idx="1519">
                    <c:v>JKS</c:v>
                  </c:pt>
                  <c:pt idx="1520">
                    <c:v>JKS</c:v>
                  </c:pt>
                  <c:pt idx="1521">
                    <c:v>JKS</c:v>
                  </c:pt>
                  <c:pt idx="1522">
                    <c:v>JKS</c:v>
                  </c:pt>
                  <c:pt idx="1523">
                    <c:v>JKS</c:v>
                  </c:pt>
                  <c:pt idx="1524">
                    <c:v>JKS</c:v>
                  </c:pt>
                  <c:pt idx="1525">
                    <c:v>JKS</c:v>
                  </c:pt>
                  <c:pt idx="1526">
                    <c:v>JKS</c:v>
                  </c:pt>
                  <c:pt idx="1527">
                    <c:v>JKS</c:v>
                  </c:pt>
                  <c:pt idx="1528">
                    <c:v>JKS</c:v>
                  </c:pt>
                  <c:pt idx="1529">
                    <c:v>JKS</c:v>
                  </c:pt>
                  <c:pt idx="1530">
                    <c:v>JKS</c:v>
                  </c:pt>
                  <c:pt idx="1531">
                    <c:v>JKS</c:v>
                  </c:pt>
                  <c:pt idx="1532">
                    <c:v>JKS</c:v>
                  </c:pt>
                  <c:pt idx="1533">
                    <c:v>JKS</c:v>
                  </c:pt>
                  <c:pt idx="1534">
                    <c:v>JKS</c:v>
                  </c:pt>
                  <c:pt idx="1535">
                    <c:v>JKS</c:v>
                  </c:pt>
                  <c:pt idx="1536">
                    <c:v>JKS</c:v>
                  </c:pt>
                  <c:pt idx="1537">
                    <c:v>JKS</c:v>
                  </c:pt>
                  <c:pt idx="1538">
                    <c:v>JKS</c:v>
                  </c:pt>
                  <c:pt idx="1539">
                    <c:v>JKS</c:v>
                  </c:pt>
                  <c:pt idx="1540">
                    <c:v>JKS</c:v>
                  </c:pt>
                  <c:pt idx="1541">
                    <c:v>JKS</c:v>
                  </c:pt>
                  <c:pt idx="1542">
                    <c:v>JKS</c:v>
                  </c:pt>
                  <c:pt idx="1543">
                    <c:v>JKS</c:v>
                  </c:pt>
                  <c:pt idx="1544">
                    <c:v>JKS</c:v>
                  </c:pt>
                  <c:pt idx="1545">
                    <c:v>JKS</c:v>
                  </c:pt>
                  <c:pt idx="1546">
                    <c:v>JKS</c:v>
                  </c:pt>
                  <c:pt idx="1547">
                    <c:v>JKS</c:v>
                  </c:pt>
                  <c:pt idx="1548">
                    <c:v>JKS</c:v>
                  </c:pt>
                  <c:pt idx="1549">
                    <c:v>JKS</c:v>
                  </c:pt>
                  <c:pt idx="1550">
                    <c:v>JKS</c:v>
                  </c:pt>
                  <c:pt idx="1551">
                    <c:v>JKS</c:v>
                  </c:pt>
                  <c:pt idx="1552">
                    <c:v>JKS</c:v>
                  </c:pt>
                  <c:pt idx="1553">
                    <c:v>JKS</c:v>
                  </c:pt>
                  <c:pt idx="1554">
                    <c:v>JKS</c:v>
                  </c:pt>
                  <c:pt idx="1555">
                    <c:v>JKS</c:v>
                  </c:pt>
                  <c:pt idx="1556">
                    <c:v>JKS</c:v>
                  </c:pt>
                  <c:pt idx="1557">
                    <c:v>JKS</c:v>
                  </c:pt>
                  <c:pt idx="1558">
                    <c:v>JKS</c:v>
                  </c:pt>
                  <c:pt idx="1559">
                    <c:v>JKS</c:v>
                  </c:pt>
                  <c:pt idx="1560">
                    <c:v>JKS</c:v>
                  </c:pt>
                  <c:pt idx="1561">
                    <c:v>JKS</c:v>
                  </c:pt>
                  <c:pt idx="1562">
                    <c:v>JKS</c:v>
                  </c:pt>
                  <c:pt idx="1563">
                    <c:v>JKS</c:v>
                  </c:pt>
                  <c:pt idx="1564">
                    <c:v>JKS</c:v>
                  </c:pt>
                  <c:pt idx="1565">
                    <c:v>JKS</c:v>
                  </c:pt>
                  <c:pt idx="1566">
                    <c:v>JKS</c:v>
                  </c:pt>
                  <c:pt idx="1567">
                    <c:v>JKS</c:v>
                  </c:pt>
                  <c:pt idx="1568">
                    <c:v>JKS</c:v>
                  </c:pt>
                  <c:pt idx="1569">
                    <c:v>JKS</c:v>
                  </c:pt>
                  <c:pt idx="1570">
                    <c:v>JKS</c:v>
                  </c:pt>
                  <c:pt idx="1571">
                    <c:v>JKS</c:v>
                  </c:pt>
                  <c:pt idx="1572">
                    <c:v>JKS</c:v>
                  </c:pt>
                  <c:pt idx="1573">
                    <c:v>JKS</c:v>
                  </c:pt>
                  <c:pt idx="1574">
                    <c:v>JKS</c:v>
                  </c:pt>
                  <c:pt idx="1575">
                    <c:v>JKS</c:v>
                  </c:pt>
                  <c:pt idx="1576">
                    <c:v>JKS</c:v>
                  </c:pt>
                  <c:pt idx="1577">
                    <c:v>JKS</c:v>
                  </c:pt>
                  <c:pt idx="1578">
                    <c:v>JKS</c:v>
                  </c:pt>
                  <c:pt idx="1579">
                    <c:v>JKS</c:v>
                  </c:pt>
                  <c:pt idx="1580">
                    <c:v>JKS</c:v>
                  </c:pt>
                  <c:pt idx="1581">
                    <c:v>JKS</c:v>
                  </c:pt>
                  <c:pt idx="1582">
                    <c:v>JKS</c:v>
                  </c:pt>
                  <c:pt idx="1583">
                    <c:v>JKS</c:v>
                  </c:pt>
                  <c:pt idx="1584">
                    <c:v>JKS</c:v>
                  </c:pt>
                  <c:pt idx="1585">
                    <c:v>JKS</c:v>
                  </c:pt>
                  <c:pt idx="1586">
                    <c:v>JKS</c:v>
                  </c:pt>
                  <c:pt idx="1587">
                    <c:v>JKS</c:v>
                  </c:pt>
                  <c:pt idx="1588">
                    <c:v>JKS</c:v>
                  </c:pt>
                  <c:pt idx="1589">
                    <c:v>JKS</c:v>
                  </c:pt>
                  <c:pt idx="1590">
                    <c:v>JKS</c:v>
                  </c:pt>
                  <c:pt idx="1591">
                    <c:v>JKS</c:v>
                  </c:pt>
                  <c:pt idx="1592">
                    <c:v>JKS</c:v>
                  </c:pt>
                  <c:pt idx="1593">
                    <c:v>JKS</c:v>
                  </c:pt>
                  <c:pt idx="1594">
                    <c:v>JKS</c:v>
                  </c:pt>
                  <c:pt idx="1595">
                    <c:v>JKS</c:v>
                  </c:pt>
                  <c:pt idx="1596">
                    <c:v>JKS</c:v>
                  </c:pt>
                  <c:pt idx="1597">
                    <c:v>JKS</c:v>
                  </c:pt>
                  <c:pt idx="1598">
                    <c:v>JKS</c:v>
                  </c:pt>
                  <c:pt idx="1599">
                    <c:v>JKS</c:v>
                  </c:pt>
                  <c:pt idx="1600">
                    <c:v>JKS</c:v>
                  </c:pt>
                  <c:pt idx="1601">
                    <c:v>JKS</c:v>
                  </c:pt>
                  <c:pt idx="1602">
                    <c:v>JKS</c:v>
                  </c:pt>
                  <c:pt idx="1603">
                    <c:v>JKS</c:v>
                  </c:pt>
                  <c:pt idx="1604">
                    <c:v>JKS</c:v>
                  </c:pt>
                  <c:pt idx="1605">
                    <c:v>JKS</c:v>
                  </c:pt>
                  <c:pt idx="1606">
                    <c:v>JKS</c:v>
                  </c:pt>
                  <c:pt idx="1607">
                    <c:v>JKS</c:v>
                  </c:pt>
                  <c:pt idx="1608">
                    <c:v>JKS</c:v>
                  </c:pt>
                  <c:pt idx="1609">
                    <c:v>JKS</c:v>
                  </c:pt>
                  <c:pt idx="1610">
                    <c:v>JKS</c:v>
                  </c:pt>
                  <c:pt idx="1611">
                    <c:v>JKS</c:v>
                  </c:pt>
                  <c:pt idx="1612">
                    <c:v>JKS</c:v>
                  </c:pt>
                  <c:pt idx="1613">
                    <c:v>JKS</c:v>
                  </c:pt>
                  <c:pt idx="1614">
                    <c:v>JKS</c:v>
                  </c:pt>
                  <c:pt idx="1615">
                    <c:v>JKS</c:v>
                  </c:pt>
                  <c:pt idx="1616">
                    <c:v>JKS</c:v>
                  </c:pt>
                  <c:pt idx="1617">
                    <c:v>JKS</c:v>
                  </c:pt>
                  <c:pt idx="1618">
                    <c:v>JKS</c:v>
                  </c:pt>
                  <c:pt idx="1619">
                    <c:v>JKS</c:v>
                  </c:pt>
                  <c:pt idx="1620">
                    <c:v>JKS</c:v>
                  </c:pt>
                  <c:pt idx="1621">
                    <c:v>JKS</c:v>
                  </c:pt>
                  <c:pt idx="1622">
                    <c:v>JKS</c:v>
                  </c:pt>
                  <c:pt idx="1623">
                    <c:v>JKS</c:v>
                  </c:pt>
                  <c:pt idx="1624">
                    <c:v>JKS</c:v>
                  </c:pt>
                  <c:pt idx="1625">
                    <c:v>JKS</c:v>
                  </c:pt>
                  <c:pt idx="1626">
                    <c:v>JKS</c:v>
                  </c:pt>
                  <c:pt idx="1627">
                    <c:v>JKS</c:v>
                  </c:pt>
                  <c:pt idx="1628">
                    <c:v>JKS</c:v>
                  </c:pt>
                  <c:pt idx="1629">
                    <c:v>JKS</c:v>
                  </c:pt>
                  <c:pt idx="1630">
                    <c:v>JKS</c:v>
                  </c:pt>
                  <c:pt idx="1631">
                    <c:v>JKS</c:v>
                  </c:pt>
                  <c:pt idx="1632">
                    <c:v>JKS</c:v>
                  </c:pt>
                  <c:pt idx="1633">
                    <c:v>JKS</c:v>
                  </c:pt>
                  <c:pt idx="1634">
                    <c:v>JKS</c:v>
                  </c:pt>
                  <c:pt idx="1635">
                    <c:v>JKS</c:v>
                  </c:pt>
                  <c:pt idx="1636">
                    <c:v>JKS</c:v>
                  </c:pt>
                  <c:pt idx="1637">
                    <c:v>JKS</c:v>
                  </c:pt>
                  <c:pt idx="1638">
                    <c:v>JKS</c:v>
                  </c:pt>
                  <c:pt idx="1639">
                    <c:v>JKS</c:v>
                  </c:pt>
                  <c:pt idx="1640">
                    <c:v>JKS</c:v>
                  </c:pt>
                  <c:pt idx="1641">
                    <c:v>JKS</c:v>
                  </c:pt>
                  <c:pt idx="1642">
                    <c:v>JKS</c:v>
                  </c:pt>
                  <c:pt idx="1643">
                    <c:v>JKS</c:v>
                  </c:pt>
                  <c:pt idx="1644">
                    <c:v>JKS</c:v>
                  </c:pt>
                  <c:pt idx="1645">
                    <c:v>JKS</c:v>
                  </c:pt>
                  <c:pt idx="1646">
                    <c:v>JKS</c:v>
                  </c:pt>
                  <c:pt idx="1647">
                    <c:v>JKS</c:v>
                  </c:pt>
                  <c:pt idx="1648">
                    <c:v>JKS</c:v>
                  </c:pt>
                  <c:pt idx="1649">
                    <c:v>JKS</c:v>
                  </c:pt>
                  <c:pt idx="1650">
                    <c:v>JKS</c:v>
                  </c:pt>
                  <c:pt idx="1651">
                    <c:v>JKS</c:v>
                  </c:pt>
                  <c:pt idx="1652">
                    <c:v>JKS</c:v>
                  </c:pt>
                  <c:pt idx="1653">
                    <c:v>JKS</c:v>
                  </c:pt>
                  <c:pt idx="1654">
                    <c:v>JKS</c:v>
                  </c:pt>
                  <c:pt idx="1655">
                    <c:v>JKS</c:v>
                  </c:pt>
                  <c:pt idx="1656">
                    <c:v>JKS</c:v>
                  </c:pt>
                  <c:pt idx="1657">
                    <c:v>JKS</c:v>
                  </c:pt>
                  <c:pt idx="1658">
                    <c:v>JKS</c:v>
                  </c:pt>
                  <c:pt idx="1659">
                    <c:v>JKS</c:v>
                  </c:pt>
                  <c:pt idx="1660">
                    <c:v>JKS</c:v>
                  </c:pt>
                  <c:pt idx="1661">
                    <c:v>JKS</c:v>
                  </c:pt>
                  <c:pt idx="1662">
                    <c:v>JKS</c:v>
                  </c:pt>
                  <c:pt idx="1663">
                    <c:v>JKS</c:v>
                  </c:pt>
                  <c:pt idx="1664">
                    <c:v>JKS</c:v>
                  </c:pt>
                  <c:pt idx="1665">
                    <c:v>JKS</c:v>
                  </c:pt>
                  <c:pt idx="1666">
                    <c:v>JKS</c:v>
                  </c:pt>
                  <c:pt idx="1667">
                    <c:v>JKS</c:v>
                  </c:pt>
                  <c:pt idx="1668">
                    <c:v>JKS</c:v>
                  </c:pt>
                  <c:pt idx="1669">
                    <c:v>JKS</c:v>
                  </c:pt>
                  <c:pt idx="1670">
                    <c:v>JKS</c:v>
                  </c:pt>
                  <c:pt idx="1671">
                    <c:v>JKS</c:v>
                  </c:pt>
                  <c:pt idx="1672">
                    <c:v>JKS</c:v>
                  </c:pt>
                  <c:pt idx="1673">
                    <c:v>JKS</c:v>
                  </c:pt>
                  <c:pt idx="1674">
                    <c:v>JKS</c:v>
                  </c:pt>
                  <c:pt idx="1675">
                    <c:v>JKS</c:v>
                  </c:pt>
                  <c:pt idx="1676">
                    <c:v>JKS</c:v>
                  </c:pt>
                  <c:pt idx="1677">
                    <c:v>JKS</c:v>
                  </c:pt>
                  <c:pt idx="1678">
                    <c:v>JKS</c:v>
                  </c:pt>
                  <c:pt idx="1679">
                    <c:v>JKS</c:v>
                  </c:pt>
                  <c:pt idx="1680">
                    <c:v>JKS</c:v>
                  </c:pt>
                  <c:pt idx="1681">
                    <c:v>JKS</c:v>
                  </c:pt>
                  <c:pt idx="1682">
                    <c:v>JKS</c:v>
                  </c:pt>
                  <c:pt idx="1683">
                    <c:v>JKS</c:v>
                  </c:pt>
                  <c:pt idx="1684">
                    <c:v>JKS</c:v>
                  </c:pt>
                  <c:pt idx="1685">
                    <c:v>JKS</c:v>
                  </c:pt>
                  <c:pt idx="1686">
                    <c:v>JKS</c:v>
                  </c:pt>
                  <c:pt idx="1687">
                    <c:v>JKS</c:v>
                  </c:pt>
                  <c:pt idx="1688">
                    <c:v>JKS</c:v>
                  </c:pt>
                  <c:pt idx="1689">
                    <c:v>JKS</c:v>
                  </c:pt>
                  <c:pt idx="1690">
                    <c:v>JKS</c:v>
                  </c:pt>
                  <c:pt idx="1691">
                    <c:v>JKS</c:v>
                  </c:pt>
                  <c:pt idx="1692">
                    <c:v>JKS</c:v>
                  </c:pt>
                  <c:pt idx="1693">
                    <c:v>JKS</c:v>
                  </c:pt>
                  <c:pt idx="1694">
                    <c:v>JKS</c:v>
                  </c:pt>
                  <c:pt idx="1695">
                    <c:v>JKS</c:v>
                  </c:pt>
                  <c:pt idx="1696">
                    <c:v>JKS</c:v>
                  </c:pt>
                  <c:pt idx="1697">
                    <c:v>JKS</c:v>
                  </c:pt>
                  <c:pt idx="1698">
                    <c:v>JKS</c:v>
                  </c:pt>
                  <c:pt idx="1699">
                    <c:v>JKS</c:v>
                  </c:pt>
                  <c:pt idx="1700">
                    <c:v>JKS</c:v>
                  </c:pt>
                  <c:pt idx="1701">
                    <c:v>JKS</c:v>
                  </c:pt>
                  <c:pt idx="1702">
                    <c:v>JKS</c:v>
                  </c:pt>
                  <c:pt idx="1703">
                    <c:v>JKS</c:v>
                  </c:pt>
                  <c:pt idx="1704">
                    <c:v>JKS</c:v>
                  </c:pt>
                  <c:pt idx="1705">
                    <c:v>JKS</c:v>
                  </c:pt>
                  <c:pt idx="1706">
                    <c:v>JKS</c:v>
                  </c:pt>
                  <c:pt idx="1707">
                    <c:v>JKS</c:v>
                  </c:pt>
                  <c:pt idx="1708">
                    <c:v>JKS</c:v>
                  </c:pt>
                  <c:pt idx="1709">
                    <c:v>JKS</c:v>
                  </c:pt>
                  <c:pt idx="1710">
                    <c:v>JKS</c:v>
                  </c:pt>
                  <c:pt idx="1711">
                    <c:v>JKS</c:v>
                  </c:pt>
                  <c:pt idx="1712">
                    <c:v>JKS</c:v>
                  </c:pt>
                  <c:pt idx="1713">
                    <c:v>JKS</c:v>
                  </c:pt>
                  <c:pt idx="1714">
                    <c:v>JKS</c:v>
                  </c:pt>
                  <c:pt idx="1715">
                    <c:v>JKS</c:v>
                  </c:pt>
                  <c:pt idx="1716">
                    <c:v>JKS</c:v>
                  </c:pt>
                  <c:pt idx="1717">
                    <c:v>JKS</c:v>
                  </c:pt>
                  <c:pt idx="1718">
                    <c:v>JKS</c:v>
                  </c:pt>
                  <c:pt idx="1719">
                    <c:v>JKS</c:v>
                  </c:pt>
                  <c:pt idx="1720">
                    <c:v>JKS</c:v>
                  </c:pt>
                  <c:pt idx="1721">
                    <c:v>JKS</c:v>
                  </c:pt>
                  <c:pt idx="1722">
                    <c:v>JKS</c:v>
                  </c:pt>
                  <c:pt idx="1723">
                    <c:v>JKS</c:v>
                  </c:pt>
                  <c:pt idx="1724">
                    <c:v>JKS</c:v>
                  </c:pt>
                  <c:pt idx="1725">
                    <c:v>JKS</c:v>
                  </c:pt>
                  <c:pt idx="1726">
                    <c:v>JKS</c:v>
                  </c:pt>
                  <c:pt idx="1727">
                    <c:v>JKS</c:v>
                  </c:pt>
                  <c:pt idx="1728">
                    <c:v>JKS</c:v>
                  </c:pt>
                  <c:pt idx="1729">
                    <c:v>JKS</c:v>
                  </c:pt>
                  <c:pt idx="1730">
                    <c:v>JKS</c:v>
                  </c:pt>
                  <c:pt idx="1731">
                    <c:v>JKS</c:v>
                  </c:pt>
                  <c:pt idx="1732">
                    <c:v>JKS</c:v>
                  </c:pt>
                  <c:pt idx="1733">
                    <c:v>JKS</c:v>
                  </c:pt>
                  <c:pt idx="1734">
                    <c:v>JKS</c:v>
                  </c:pt>
                  <c:pt idx="1735">
                    <c:v>JKS</c:v>
                  </c:pt>
                  <c:pt idx="1736">
                    <c:v>JKS</c:v>
                  </c:pt>
                  <c:pt idx="1737">
                    <c:v>JKS</c:v>
                  </c:pt>
                  <c:pt idx="1738">
                    <c:v>JKS</c:v>
                  </c:pt>
                  <c:pt idx="1739">
                    <c:v>JKS</c:v>
                  </c:pt>
                  <c:pt idx="1740">
                    <c:v>JKS</c:v>
                  </c:pt>
                  <c:pt idx="1741">
                    <c:v>JKS</c:v>
                  </c:pt>
                  <c:pt idx="1742">
                    <c:v>JKS</c:v>
                  </c:pt>
                  <c:pt idx="1743">
                    <c:v>JKS</c:v>
                  </c:pt>
                  <c:pt idx="1744">
                    <c:v>JKS</c:v>
                  </c:pt>
                  <c:pt idx="1745">
                    <c:v>JKS</c:v>
                  </c:pt>
                  <c:pt idx="1746">
                    <c:v>JKS</c:v>
                  </c:pt>
                  <c:pt idx="1747">
                    <c:v>JKS</c:v>
                  </c:pt>
                  <c:pt idx="1748">
                    <c:v>JKS</c:v>
                  </c:pt>
                  <c:pt idx="1749">
                    <c:v>JKS</c:v>
                  </c:pt>
                  <c:pt idx="1750">
                    <c:v>JKS</c:v>
                  </c:pt>
                  <c:pt idx="1751">
                    <c:v>JKS</c:v>
                  </c:pt>
                  <c:pt idx="1752">
                    <c:v>JKS</c:v>
                  </c:pt>
                  <c:pt idx="1753">
                    <c:v>JKS</c:v>
                  </c:pt>
                  <c:pt idx="1754">
                    <c:v>JKS</c:v>
                  </c:pt>
                  <c:pt idx="1755">
                    <c:v>JKS</c:v>
                  </c:pt>
                  <c:pt idx="1756">
                    <c:v>JKS</c:v>
                  </c:pt>
                  <c:pt idx="1757">
                    <c:v>RUN</c:v>
                  </c:pt>
                  <c:pt idx="1758">
                    <c:v>RUN</c:v>
                  </c:pt>
                  <c:pt idx="1759">
                    <c:v>RUN</c:v>
                  </c:pt>
                  <c:pt idx="1760">
                    <c:v>RUN</c:v>
                  </c:pt>
                  <c:pt idx="1761">
                    <c:v>RUN</c:v>
                  </c:pt>
                  <c:pt idx="1762">
                    <c:v>RUN</c:v>
                  </c:pt>
                  <c:pt idx="1763">
                    <c:v>RUN</c:v>
                  </c:pt>
                  <c:pt idx="1764">
                    <c:v>RUN</c:v>
                  </c:pt>
                  <c:pt idx="1765">
                    <c:v>RUN</c:v>
                  </c:pt>
                  <c:pt idx="1766">
                    <c:v>RUN</c:v>
                  </c:pt>
                  <c:pt idx="1767">
                    <c:v>RUN</c:v>
                  </c:pt>
                  <c:pt idx="1768">
                    <c:v>RUN</c:v>
                  </c:pt>
                  <c:pt idx="1769">
                    <c:v>RUN</c:v>
                  </c:pt>
                  <c:pt idx="1770">
                    <c:v>RUN</c:v>
                  </c:pt>
                  <c:pt idx="1771">
                    <c:v>RUN</c:v>
                  </c:pt>
                  <c:pt idx="1772">
                    <c:v>RUN</c:v>
                  </c:pt>
                  <c:pt idx="1773">
                    <c:v>RUN</c:v>
                  </c:pt>
                  <c:pt idx="1774">
                    <c:v>RUN</c:v>
                  </c:pt>
                  <c:pt idx="1775">
                    <c:v>RUN</c:v>
                  </c:pt>
                  <c:pt idx="1776">
                    <c:v>RUN</c:v>
                  </c:pt>
                  <c:pt idx="1777">
                    <c:v>RUN</c:v>
                  </c:pt>
                  <c:pt idx="1778">
                    <c:v>RUN</c:v>
                  </c:pt>
                  <c:pt idx="1779">
                    <c:v>RUN</c:v>
                  </c:pt>
                  <c:pt idx="1780">
                    <c:v>RUN</c:v>
                  </c:pt>
                  <c:pt idx="1781">
                    <c:v>RUN</c:v>
                  </c:pt>
                  <c:pt idx="1782">
                    <c:v>RUN</c:v>
                  </c:pt>
                  <c:pt idx="1783">
                    <c:v>RUN</c:v>
                  </c:pt>
                  <c:pt idx="1784">
                    <c:v>RUN</c:v>
                  </c:pt>
                  <c:pt idx="1785">
                    <c:v>RUN</c:v>
                  </c:pt>
                  <c:pt idx="1786">
                    <c:v>RUN</c:v>
                  </c:pt>
                  <c:pt idx="1787">
                    <c:v>RUN</c:v>
                  </c:pt>
                  <c:pt idx="1788">
                    <c:v>RUN</c:v>
                  </c:pt>
                  <c:pt idx="1789">
                    <c:v>RUN</c:v>
                  </c:pt>
                  <c:pt idx="1790">
                    <c:v>RUN</c:v>
                  </c:pt>
                  <c:pt idx="1791">
                    <c:v>RUN</c:v>
                  </c:pt>
                  <c:pt idx="1792">
                    <c:v>RUN</c:v>
                  </c:pt>
                  <c:pt idx="1793">
                    <c:v>RUN</c:v>
                  </c:pt>
                  <c:pt idx="1794">
                    <c:v>RUN</c:v>
                  </c:pt>
                  <c:pt idx="1795">
                    <c:v>RUN</c:v>
                  </c:pt>
                  <c:pt idx="1796">
                    <c:v>RUN</c:v>
                  </c:pt>
                  <c:pt idx="1797">
                    <c:v>RUN</c:v>
                  </c:pt>
                  <c:pt idx="1798">
                    <c:v>RUN</c:v>
                  </c:pt>
                  <c:pt idx="1799">
                    <c:v>RUN</c:v>
                  </c:pt>
                  <c:pt idx="1800">
                    <c:v>RUN</c:v>
                  </c:pt>
                  <c:pt idx="1801">
                    <c:v>RUN</c:v>
                  </c:pt>
                  <c:pt idx="1802">
                    <c:v>RUN</c:v>
                  </c:pt>
                  <c:pt idx="1803">
                    <c:v>RUN</c:v>
                  </c:pt>
                  <c:pt idx="1804">
                    <c:v>RUN</c:v>
                  </c:pt>
                  <c:pt idx="1805">
                    <c:v>RUN</c:v>
                  </c:pt>
                  <c:pt idx="1806">
                    <c:v>RUN</c:v>
                  </c:pt>
                  <c:pt idx="1807">
                    <c:v>RUN</c:v>
                  </c:pt>
                  <c:pt idx="1808">
                    <c:v>RUN</c:v>
                  </c:pt>
                  <c:pt idx="1809">
                    <c:v>RUN</c:v>
                  </c:pt>
                  <c:pt idx="1810">
                    <c:v>RUN</c:v>
                  </c:pt>
                  <c:pt idx="1811">
                    <c:v>RUN</c:v>
                  </c:pt>
                  <c:pt idx="1812">
                    <c:v>RUN</c:v>
                  </c:pt>
                  <c:pt idx="1813">
                    <c:v>RUN</c:v>
                  </c:pt>
                  <c:pt idx="1814">
                    <c:v>RUN</c:v>
                  </c:pt>
                  <c:pt idx="1815">
                    <c:v>RUN</c:v>
                  </c:pt>
                  <c:pt idx="1816">
                    <c:v>RUN</c:v>
                  </c:pt>
                  <c:pt idx="1817">
                    <c:v>RUN</c:v>
                  </c:pt>
                  <c:pt idx="1818">
                    <c:v>RUN</c:v>
                  </c:pt>
                  <c:pt idx="1819">
                    <c:v>RUN</c:v>
                  </c:pt>
                  <c:pt idx="1820">
                    <c:v>RUN</c:v>
                  </c:pt>
                  <c:pt idx="1821">
                    <c:v>RUN</c:v>
                  </c:pt>
                  <c:pt idx="1822">
                    <c:v>RUN</c:v>
                  </c:pt>
                  <c:pt idx="1823">
                    <c:v>RUN</c:v>
                  </c:pt>
                  <c:pt idx="1824">
                    <c:v>RUN</c:v>
                  </c:pt>
                  <c:pt idx="1825">
                    <c:v>RUN</c:v>
                  </c:pt>
                  <c:pt idx="1826">
                    <c:v>RUN</c:v>
                  </c:pt>
                  <c:pt idx="1827">
                    <c:v>RUN</c:v>
                  </c:pt>
                  <c:pt idx="1828">
                    <c:v>RUN</c:v>
                  </c:pt>
                  <c:pt idx="1829">
                    <c:v>RUN</c:v>
                  </c:pt>
                  <c:pt idx="1830">
                    <c:v>RUN</c:v>
                  </c:pt>
                  <c:pt idx="1831">
                    <c:v>RUN</c:v>
                  </c:pt>
                  <c:pt idx="1832">
                    <c:v>RUN</c:v>
                  </c:pt>
                  <c:pt idx="1833">
                    <c:v>RUN</c:v>
                  </c:pt>
                  <c:pt idx="1834">
                    <c:v>RUN</c:v>
                  </c:pt>
                  <c:pt idx="1835">
                    <c:v>RUN</c:v>
                  </c:pt>
                  <c:pt idx="1836">
                    <c:v>RUN</c:v>
                  </c:pt>
                  <c:pt idx="1837">
                    <c:v>RUN</c:v>
                  </c:pt>
                  <c:pt idx="1838">
                    <c:v>RUN</c:v>
                  </c:pt>
                  <c:pt idx="1839">
                    <c:v>RUN</c:v>
                  </c:pt>
                  <c:pt idx="1840">
                    <c:v>RUN</c:v>
                  </c:pt>
                  <c:pt idx="1841">
                    <c:v>RUN</c:v>
                  </c:pt>
                  <c:pt idx="1842">
                    <c:v>RUN</c:v>
                  </c:pt>
                  <c:pt idx="1843">
                    <c:v>RUN</c:v>
                  </c:pt>
                  <c:pt idx="1844">
                    <c:v>RUN</c:v>
                  </c:pt>
                  <c:pt idx="1845">
                    <c:v>RUN</c:v>
                  </c:pt>
                  <c:pt idx="1846">
                    <c:v>RUN</c:v>
                  </c:pt>
                  <c:pt idx="1847">
                    <c:v>RUN</c:v>
                  </c:pt>
                  <c:pt idx="1848">
                    <c:v>RUN</c:v>
                  </c:pt>
                  <c:pt idx="1849">
                    <c:v>RUN</c:v>
                  </c:pt>
                  <c:pt idx="1850">
                    <c:v>RUN</c:v>
                  </c:pt>
                  <c:pt idx="1851">
                    <c:v>RUN</c:v>
                  </c:pt>
                  <c:pt idx="1852">
                    <c:v>RUN</c:v>
                  </c:pt>
                  <c:pt idx="1853">
                    <c:v>RUN</c:v>
                  </c:pt>
                  <c:pt idx="1854">
                    <c:v>RUN</c:v>
                  </c:pt>
                  <c:pt idx="1855">
                    <c:v>RUN</c:v>
                  </c:pt>
                  <c:pt idx="1856">
                    <c:v>RUN</c:v>
                  </c:pt>
                  <c:pt idx="1857">
                    <c:v>RUN</c:v>
                  </c:pt>
                  <c:pt idx="1858">
                    <c:v>RUN</c:v>
                  </c:pt>
                  <c:pt idx="1859">
                    <c:v>RUN</c:v>
                  </c:pt>
                  <c:pt idx="1860">
                    <c:v>RUN</c:v>
                  </c:pt>
                  <c:pt idx="1861">
                    <c:v>RUN</c:v>
                  </c:pt>
                  <c:pt idx="1862">
                    <c:v>RUN</c:v>
                  </c:pt>
                  <c:pt idx="1863">
                    <c:v>RUN</c:v>
                  </c:pt>
                  <c:pt idx="1864">
                    <c:v>RUN</c:v>
                  </c:pt>
                  <c:pt idx="1865">
                    <c:v>RUN</c:v>
                  </c:pt>
                  <c:pt idx="1866">
                    <c:v>RUN</c:v>
                  </c:pt>
                  <c:pt idx="1867">
                    <c:v>RUN</c:v>
                  </c:pt>
                  <c:pt idx="1868">
                    <c:v>RUN</c:v>
                  </c:pt>
                  <c:pt idx="1869">
                    <c:v>RUN</c:v>
                  </c:pt>
                  <c:pt idx="1870">
                    <c:v>RUN</c:v>
                  </c:pt>
                  <c:pt idx="1871">
                    <c:v>RUN</c:v>
                  </c:pt>
                  <c:pt idx="1872">
                    <c:v>RUN</c:v>
                  </c:pt>
                  <c:pt idx="1873">
                    <c:v>RUN</c:v>
                  </c:pt>
                  <c:pt idx="1874">
                    <c:v>RUN</c:v>
                  </c:pt>
                  <c:pt idx="1875">
                    <c:v>RUN</c:v>
                  </c:pt>
                  <c:pt idx="1876">
                    <c:v>RUN</c:v>
                  </c:pt>
                  <c:pt idx="1877">
                    <c:v>RUN</c:v>
                  </c:pt>
                  <c:pt idx="1878">
                    <c:v>RUN</c:v>
                  </c:pt>
                  <c:pt idx="1879">
                    <c:v>RUN</c:v>
                  </c:pt>
                  <c:pt idx="1880">
                    <c:v>RUN</c:v>
                  </c:pt>
                  <c:pt idx="1881">
                    <c:v>RUN</c:v>
                  </c:pt>
                  <c:pt idx="1882">
                    <c:v>RUN</c:v>
                  </c:pt>
                  <c:pt idx="1883">
                    <c:v>RUN</c:v>
                  </c:pt>
                  <c:pt idx="1884">
                    <c:v>RUN</c:v>
                  </c:pt>
                  <c:pt idx="1885">
                    <c:v>RUN</c:v>
                  </c:pt>
                  <c:pt idx="1886">
                    <c:v>RUN</c:v>
                  </c:pt>
                  <c:pt idx="1887">
                    <c:v>RUN</c:v>
                  </c:pt>
                  <c:pt idx="1888">
                    <c:v>RUN</c:v>
                  </c:pt>
                  <c:pt idx="1889">
                    <c:v>RUN</c:v>
                  </c:pt>
                  <c:pt idx="1890">
                    <c:v>RUN</c:v>
                  </c:pt>
                  <c:pt idx="1891">
                    <c:v>RUN</c:v>
                  </c:pt>
                  <c:pt idx="1892">
                    <c:v>RUN</c:v>
                  </c:pt>
                  <c:pt idx="1893">
                    <c:v>RUN</c:v>
                  </c:pt>
                  <c:pt idx="1894">
                    <c:v>RUN</c:v>
                  </c:pt>
                  <c:pt idx="1895">
                    <c:v>RUN</c:v>
                  </c:pt>
                  <c:pt idx="1896">
                    <c:v>RUN</c:v>
                  </c:pt>
                  <c:pt idx="1897">
                    <c:v>RUN</c:v>
                  </c:pt>
                  <c:pt idx="1898">
                    <c:v>RUN</c:v>
                  </c:pt>
                  <c:pt idx="1899">
                    <c:v>RUN</c:v>
                  </c:pt>
                  <c:pt idx="1900">
                    <c:v>RUN</c:v>
                  </c:pt>
                  <c:pt idx="1901">
                    <c:v>RUN</c:v>
                  </c:pt>
                  <c:pt idx="1902">
                    <c:v>RUN</c:v>
                  </c:pt>
                  <c:pt idx="1903">
                    <c:v>RUN</c:v>
                  </c:pt>
                  <c:pt idx="1904">
                    <c:v>RUN</c:v>
                  </c:pt>
                  <c:pt idx="1905">
                    <c:v>RUN</c:v>
                  </c:pt>
                  <c:pt idx="1906">
                    <c:v>RUN</c:v>
                  </c:pt>
                  <c:pt idx="1907">
                    <c:v>RUN</c:v>
                  </c:pt>
                  <c:pt idx="1908">
                    <c:v>RUN</c:v>
                  </c:pt>
                  <c:pt idx="1909">
                    <c:v>RUN</c:v>
                  </c:pt>
                  <c:pt idx="1910">
                    <c:v>RUN</c:v>
                  </c:pt>
                  <c:pt idx="1911">
                    <c:v>RUN</c:v>
                  </c:pt>
                  <c:pt idx="1912">
                    <c:v>RUN</c:v>
                  </c:pt>
                  <c:pt idx="1913">
                    <c:v>RUN</c:v>
                  </c:pt>
                  <c:pt idx="1914">
                    <c:v>RUN</c:v>
                  </c:pt>
                  <c:pt idx="1915">
                    <c:v>RUN</c:v>
                  </c:pt>
                  <c:pt idx="1916">
                    <c:v>RUN</c:v>
                  </c:pt>
                  <c:pt idx="1917">
                    <c:v>RUN</c:v>
                  </c:pt>
                  <c:pt idx="1918">
                    <c:v>RUN</c:v>
                  </c:pt>
                  <c:pt idx="1919">
                    <c:v>RUN</c:v>
                  </c:pt>
                  <c:pt idx="1920">
                    <c:v>RUN</c:v>
                  </c:pt>
                  <c:pt idx="1921">
                    <c:v>RUN</c:v>
                  </c:pt>
                  <c:pt idx="1922">
                    <c:v>RUN</c:v>
                  </c:pt>
                  <c:pt idx="1923">
                    <c:v>RUN</c:v>
                  </c:pt>
                  <c:pt idx="1924">
                    <c:v>RUN</c:v>
                  </c:pt>
                  <c:pt idx="1925">
                    <c:v>RUN</c:v>
                  </c:pt>
                  <c:pt idx="1926">
                    <c:v>RUN</c:v>
                  </c:pt>
                  <c:pt idx="1927">
                    <c:v>RUN</c:v>
                  </c:pt>
                  <c:pt idx="1928">
                    <c:v>RUN</c:v>
                  </c:pt>
                  <c:pt idx="1929">
                    <c:v>RUN</c:v>
                  </c:pt>
                  <c:pt idx="1930">
                    <c:v>RUN</c:v>
                  </c:pt>
                  <c:pt idx="1931">
                    <c:v>RUN</c:v>
                  </c:pt>
                  <c:pt idx="1932">
                    <c:v>RUN</c:v>
                  </c:pt>
                  <c:pt idx="1933">
                    <c:v>RUN</c:v>
                  </c:pt>
                  <c:pt idx="1934">
                    <c:v>RUN</c:v>
                  </c:pt>
                  <c:pt idx="1935">
                    <c:v>RUN</c:v>
                  </c:pt>
                  <c:pt idx="1936">
                    <c:v>RUN</c:v>
                  </c:pt>
                  <c:pt idx="1937">
                    <c:v>RUN</c:v>
                  </c:pt>
                  <c:pt idx="1938">
                    <c:v>RUN</c:v>
                  </c:pt>
                  <c:pt idx="1939">
                    <c:v>RUN</c:v>
                  </c:pt>
                  <c:pt idx="1940">
                    <c:v>RUN</c:v>
                  </c:pt>
                  <c:pt idx="1941">
                    <c:v>RUN</c:v>
                  </c:pt>
                  <c:pt idx="1942">
                    <c:v>RUN</c:v>
                  </c:pt>
                  <c:pt idx="1943">
                    <c:v>RUN</c:v>
                  </c:pt>
                  <c:pt idx="1944">
                    <c:v>RUN</c:v>
                  </c:pt>
                  <c:pt idx="1945">
                    <c:v>RUN</c:v>
                  </c:pt>
                  <c:pt idx="1946">
                    <c:v>RUN</c:v>
                  </c:pt>
                  <c:pt idx="1947">
                    <c:v>RUN</c:v>
                  </c:pt>
                  <c:pt idx="1948">
                    <c:v>RUN</c:v>
                  </c:pt>
                  <c:pt idx="1949">
                    <c:v>RUN</c:v>
                  </c:pt>
                  <c:pt idx="1950">
                    <c:v>RUN</c:v>
                  </c:pt>
                  <c:pt idx="1951">
                    <c:v>RUN</c:v>
                  </c:pt>
                  <c:pt idx="1952">
                    <c:v>RUN</c:v>
                  </c:pt>
                  <c:pt idx="1953">
                    <c:v>RUN</c:v>
                  </c:pt>
                  <c:pt idx="1954">
                    <c:v>RUN</c:v>
                  </c:pt>
                  <c:pt idx="1955">
                    <c:v>RUN</c:v>
                  </c:pt>
                  <c:pt idx="1956">
                    <c:v>RUN</c:v>
                  </c:pt>
                  <c:pt idx="1957">
                    <c:v>RUN</c:v>
                  </c:pt>
                  <c:pt idx="1958">
                    <c:v>RUN</c:v>
                  </c:pt>
                  <c:pt idx="1959">
                    <c:v>RUN</c:v>
                  </c:pt>
                  <c:pt idx="1960">
                    <c:v>RUN</c:v>
                  </c:pt>
                  <c:pt idx="1961">
                    <c:v>RUN</c:v>
                  </c:pt>
                  <c:pt idx="1962">
                    <c:v>RUN</c:v>
                  </c:pt>
                  <c:pt idx="1963">
                    <c:v>RUN</c:v>
                  </c:pt>
                  <c:pt idx="1964">
                    <c:v>RUN</c:v>
                  </c:pt>
                  <c:pt idx="1965">
                    <c:v>RUN</c:v>
                  </c:pt>
                  <c:pt idx="1966">
                    <c:v>RUN</c:v>
                  </c:pt>
                  <c:pt idx="1967">
                    <c:v>RUN</c:v>
                  </c:pt>
                  <c:pt idx="1968">
                    <c:v>RUN</c:v>
                  </c:pt>
                  <c:pt idx="1969">
                    <c:v>RUN</c:v>
                  </c:pt>
                  <c:pt idx="1970">
                    <c:v>RUN</c:v>
                  </c:pt>
                  <c:pt idx="1971">
                    <c:v>RUN</c:v>
                  </c:pt>
                  <c:pt idx="1972">
                    <c:v>RUN</c:v>
                  </c:pt>
                  <c:pt idx="1973">
                    <c:v>RUN</c:v>
                  </c:pt>
                  <c:pt idx="1974">
                    <c:v>RUN</c:v>
                  </c:pt>
                  <c:pt idx="1975">
                    <c:v>RUN</c:v>
                  </c:pt>
                  <c:pt idx="1976">
                    <c:v>RUN</c:v>
                  </c:pt>
                  <c:pt idx="1977">
                    <c:v>RUN</c:v>
                  </c:pt>
                  <c:pt idx="1978">
                    <c:v>RUN</c:v>
                  </c:pt>
                  <c:pt idx="1979">
                    <c:v>RUN</c:v>
                  </c:pt>
                  <c:pt idx="1980">
                    <c:v>RUN</c:v>
                  </c:pt>
                  <c:pt idx="1981">
                    <c:v>RUN</c:v>
                  </c:pt>
                  <c:pt idx="1982">
                    <c:v>RUN</c:v>
                  </c:pt>
                  <c:pt idx="1983">
                    <c:v>RUN</c:v>
                  </c:pt>
                  <c:pt idx="1984">
                    <c:v>RUN</c:v>
                  </c:pt>
                  <c:pt idx="1985">
                    <c:v>RUN</c:v>
                  </c:pt>
                  <c:pt idx="1986">
                    <c:v>RUN</c:v>
                  </c:pt>
                  <c:pt idx="1987">
                    <c:v>RUN</c:v>
                  </c:pt>
                  <c:pt idx="1988">
                    <c:v>RUN</c:v>
                  </c:pt>
                  <c:pt idx="1989">
                    <c:v>RUN</c:v>
                  </c:pt>
                  <c:pt idx="1990">
                    <c:v>RUN</c:v>
                  </c:pt>
                  <c:pt idx="1991">
                    <c:v>RUN</c:v>
                  </c:pt>
                  <c:pt idx="1992">
                    <c:v>RUN</c:v>
                  </c:pt>
                  <c:pt idx="1993">
                    <c:v>RUN</c:v>
                  </c:pt>
                  <c:pt idx="1994">
                    <c:v>RUN</c:v>
                  </c:pt>
                  <c:pt idx="1995">
                    <c:v>RUN</c:v>
                  </c:pt>
                  <c:pt idx="1996">
                    <c:v>RUN</c:v>
                  </c:pt>
                  <c:pt idx="1997">
                    <c:v>RUN</c:v>
                  </c:pt>
                  <c:pt idx="1998">
                    <c:v>RUN</c:v>
                  </c:pt>
                  <c:pt idx="1999">
                    <c:v>RUN</c:v>
                  </c:pt>
                  <c:pt idx="2000">
                    <c:v>RUN</c:v>
                  </c:pt>
                  <c:pt idx="2001">
                    <c:v>RUN</c:v>
                  </c:pt>
                  <c:pt idx="2002">
                    <c:v>RUN</c:v>
                  </c:pt>
                  <c:pt idx="2003">
                    <c:v>RUN</c:v>
                  </c:pt>
                  <c:pt idx="2004">
                    <c:v>RUN</c:v>
                  </c:pt>
                  <c:pt idx="2005">
                    <c:v>RUN</c:v>
                  </c:pt>
                  <c:pt idx="2006">
                    <c:v>RUN</c:v>
                  </c:pt>
                  <c:pt idx="2007">
                    <c:v>RUN</c:v>
                  </c:pt>
                  <c:pt idx="2008">
                    <c:v>SEDG</c:v>
                  </c:pt>
                  <c:pt idx="2009">
                    <c:v>SEDG</c:v>
                  </c:pt>
                  <c:pt idx="2010">
                    <c:v>SEDG</c:v>
                  </c:pt>
                  <c:pt idx="2011">
                    <c:v>SEDG</c:v>
                  </c:pt>
                  <c:pt idx="2012">
                    <c:v>SEDG</c:v>
                  </c:pt>
                  <c:pt idx="2013">
                    <c:v>SEDG</c:v>
                  </c:pt>
                  <c:pt idx="2014">
                    <c:v>SEDG</c:v>
                  </c:pt>
                  <c:pt idx="2015">
                    <c:v>SEDG</c:v>
                  </c:pt>
                  <c:pt idx="2016">
                    <c:v>SEDG</c:v>
                  </c:pt>
                  <c:pt idx="2017">
                    <c:v>SEDG</c:v>
                  </c:pt>
                  <c:pt idx="2018">
                    <c:v>SEDG</c:v>
                  </c:pt>
                  <c:pt idx="2019">
                    <c:v>SEDG</c:v>
                  </c:pt>
                  <c:pt idx="2020">
                    <c:v>SEDG</c:v>
                  </c:pt>
                  <c:pt idx="2021">
                    <c:v>SEDG</c:v>
                  </c:pt>
                  <c:pt idx="2022">
                    <c:v>SEDG</c:v>
                  </c:pt>
                  <c:pt idx="2023">
                    <c:v>SEDG</c:v>
                  </c:pt>
                  <c:pt idx="2024">
                    <c:v>SEDG</c:v>
                  </c:pt>
                  <c:pt idx="2025">
                    <c:v>SEDG</c:v>
                  </c:pt>
                  <c:pt idx="2026">
                    <c:v>SEDG</c:v>
                  </c:pt>
                  <c:pt idx="2027">
                    <c:v>SEDG</c:v>
                  </c:pt>
                  <c:pt idx="2028">
                    <c:v>SEDG</c:v>
                  </c:pt>
                  <c:pt idx="2029">
                    <c:v>SEDG</c:v>
                  </c:pt>
                  <c:pt idx="2030">
                    <c:v>SEDG</c:v>
                  </c:pt>
                  <c:pt idx="2031">
                    <c:v>SEDG</c:v>
                  </c:pt>
                  <c:pt idx="2032">
                    <c:v>SEDG</c:v>
                  </c:pt>
                  <c:pt idx="2033">
                    <c:v>SEDG</c:v>
                  </c:pt>
                  <c:pt idx="2034">
                    <c:v>SEDG</c:v>
                  </c:pt>
                  <c:pt idx="2035">
                    <c:v>SEDG</c:v>
                  </c:pt>
                  <c:pt idx="2036">
                    <c:v>SEDG</c:v>
                  </c:pt>
                  <c:pt idx="2037">
                    <c:v>SEDG</c:v>
                  </c:pt>
                  <c:pt idx="2038">
                    <c:v>SEDG</c:v>
                  </c:pt>
                  <c:pt idx="2039">
                    <c:v>SEDG</c:v>
                  </c:pt>
                  <c:pt idx="2040">
                    <c:v>SEDG</c:v>
                  </c:pt>
                  <c:pt idx="2041">
                    <c:v>SEDG</c:v>
                  </c:pt>
                  <c:pt idx="2042">
                    <c:v>SEDG</c:v>
                  </c:pt>
                  <c:pt idx="2043">
                    <c:v>SEDG</c:v>
                  </c:pt>
                  <c:pt idx="2044">
                    <c:v>SEDG</c:v>
                  </c:pt>
                  <c:pt idx="2045">
                    <c:v>SEDG</c:v>
                  </c:pt>
                  <c:pt idx="2046">
                    <c:v>SEDG</c:v>
                  </c:pt>
                  <c:pt idx="2047">
                    <c:v>SEDG</c:v>
                  </c:pt>
                  <c:pt idx="2048">
                    <c:v>SEDG</c:v>
                  </c:pt>
                  <c:pt idx="2049">
                    <c:v>SEDG</c:v>
                  </c:pt>
                  <c:pt idx="2050">
                    <c:v>SEDG</c:v>
                  </c:pt>
                  <c:pt idx="2051">
                    <c:v>SEDG</c:v>
                  </c:pt>
                  <c:pt idx="2052">
                    <c:v>SEDG</c:v>
                  </c:pt>
                  <c:pt idx="2053">
                    <c:v>SEDG</c:v>
                  </c:pt>
                  <c:pt idx="2054">
                    <c:v>SEDG</c:v>
                  </c:pt>
                  <c:pt idx="2055">
                    <c:v>SEDG</c:v>
                  </c:pt>
                  <c:pt idx="2056">
                    <c:v>SEDG</c:v>
                  </c:pt>
                  <c:pt idx="2057">
                    <c:v>SEDG</c:v>
                  </c:pt>
                  <c:pt idx="2058">
                    <c:v>SEDG</c:v>
                  </c:pt>
                  <c:pt idx="2059">
                    <c:v>SEDG</c:v>
                  </c:pt>
                  <c:pt idx="2060">
                    <c:v>SEDG</c:v>
                  </c:pt>
                  <c:pt idx="2061">
                    <c:v>SEDG</c:v>
                  </c:pt>
                  <c:pt idx="2062">
                    <c:v>SEDG</c:v>
                  </c:pt>
                  <c:pt idx="2063">
                    <c:v>SEDG</c:v>
                  </c:pt>
                  <c:pt idx="2064">
                    <c:v>SEDG</c:v>
                  </c:pt>
                  <c:pt idx="2065">
                    <c:v>SEDG</c:v>
                  </c:pt>
                  <c:pt idx="2066">
                    <c:v>SEDG</c:v>
                  </c:pt>
                  <c:pt idx="2067">
                    <c:v>SEDG</c:v>
                  </c:pt>
                  <c:pt idx="2068">
                    <c:v>SEDG</c:v>
                  </c:pt>
                  <c:pt idx="2069">
                    <c:v>SEDG</c:v>
                  </c:pt>
                  <c:pt idx="2070">
                    <c:v>SEDG</c:v>
                  </c:pt>
                  <c:pt idx="2071">
                    <c:v>SEDG</c:v>
                  </c:pt>
                  <c:pt idx="2072">
                    <c:v>SEDG</c:v>
                  </c:pt>
                  <c:pt idx="2073">
                    <c:v>SEDG</c:v>
                  </c:pt>
                  <c:pt idx="2074">
                    <c:v>SEDG</c:v>
                  </c:pt>
                  <c:pt idx="2075">
                    <c:v>SEDG</c:v>
                  </c:pt>
                  <c:pt idx="2076">
                    <c:v>SEDG</c:v>
                  </c:pt>
                  <c:pt idx="2077">
                    <c:v>SEDG</c:v>
                  </c:pt>
                  <c:pt idx="2078">
                    <c:v>SEDG</c:v>
                  </c:pt>
                  <c:pt idx="2079">
                    <c:v>SEDG</c:v>
                  </c:pt>
                  <c:pt idx="2080">
                    <c:v>SEDG</c:v>
                  </c:pt>
                  <c:pt idx="2081">
                    <c:v>SEDG</c:v>
                  </c:pt>
                  <c:pt idx="2082">
                    <c:v>SEDG</c:v>
                  </c:pt>
                  <c:pt idx="2083">
                    <c:v>SEDG</c:v>
                  </c:pt>
                  <c:pt idx="2084">
                    <c:v>SEDG</c:v>
                  </c:pt>
                  <c:pt idx="2085">
                    <c:v>SEDG</c:v>
                  </c:pt>
                  <c:pt idx="2086">
                    <c:v>SEDG</c:v>
                  </c:pt>
                  <c:pt idx="2087">
                    <c:v>SEDG</c:v>
                  </c:pt>
                  <c:pt idx="2088">
                    <c:v>SEDG</c:v>
                  </c:pt>
                  <c:pt idx="2089">
                    <c:v>SEDG</c:v>
                  </c:pt>
                  <c:pt idx="2090">
                    <c:v>SEDG</c:v>
                  </c:pt>
                  <c:pt idx="2091">
                    <c:v>SEDG</c:v>
                  </c:pt>
                  <c:pt idx="2092">
                    <c:v>SEDG</c:v>
                  </c:pt>
                  <c:pt idx="2093">
                    <c:v>SEDG</c:v>
                  </c:pt>
                  <c:pt idx="2094">
                    <c:v>SEDG</c:v>
                  </c:pt>
                  <c:pt idx="2095">
                    <c:v>SEDG</c:v>
                  </c:pt>
                  <c:pt idx="2096">
                    <c:v>SEDG</c:v>
                  </c:pt>
                  <c:pt idx="2097">
                    <c:v>SEDG</c:v>
                  </c:pt>
                  <c:pt idx="2098">
                    <c:v>SEDG</c:v>
                  </c:pt>
                  <c:pt idx="2099">
                    <c:v>SEDG</c:v>
                  </c:pt>
                  <c:pt idx="2100">
                    <c:v>SEDG</c:v>
                  </c:pt>
                  <c:pt idx="2101">
                    <c:v>SEDG</c:v>
                  </c:pt>
                  <c:pt idx="2102">
                    <c:v>SEDG</c:v>
                  </c:pt>
                  <c:pt idx="2103">
                    <c:v>SEDG</c:v>
                  </c:pt>
                  <c:pt idx="2104">
                    <c:v>SEDG</c:v>
                  </c:pt>
                  <c:pt idx="2105">
                    <c:v>SEDG</c:v>
                  </c:pt>
                  <c:pt idx="2106">
                    <c:v>SEDG</c:v>
                  </c:pt>
                  <c:pt idx="2107">
                    <c:v>SEDG</c:v>
                  </c:pt>
                  <c:pt idx="2108">
                    <c:v>SEDG</c:v>
                  </c:pt>
                  <c:pt idx="2109">
                    <c:v>SEDG</c:v>
                  </c:pt>
                  <c:pt idx="2110">
                    <c:v>SEDG</c:v>
                  </c:pt>
                  <c:pt idx="2111">
                    <c:v>SEDG</c:v>
                  </c:pt>
                  <c:pt idx="2112">
                    <c:v>SEDG</c:v>
                  </c:pt>
                  <c:pt idx="2113">
                    <c:v>SEDG</c:v>
                  </c:pt>
                  <c:pt idx="2114">
                    <c:v>SEDG</c:v>
                  </c:pt>
                  <c:pt idx="2115">
                    <c:v>SEDG</c:v>
                  </c:pt>
                  <c:pt idx="2116">
                    <c:v>SEDG</c:v>
                  </c:pt>
                  <c:pt idx="2117">
                    <c:v>SEDG</c:v>
                  </c:pt>
                  <c:pt idx="2118">
                    <c:v>SEDG</c:v>
                  </c:pt>
                  <c:pt idx="2119">
                    <c:v>SEDG</c:v>
                  </c:pt>
                  <c:pt idx="2120">
                    <c:v>SEDG</c:v>
                  </c:pt>
                  <c:pt idx="2121">
                    <c:v>SEDG</c:v>
                  </c:pt>
                  <c:pt idx="2122">
                    <c:v>SEDG</c:v>
                  </c:pt>
                  <c:pt idx="2123">
                    <c:v>SEDG</c:v>
                  </c:pt>
                  <c:pt idx="2124">
                    <c:v>SEDG</c:v>
                  </c:pt>
                  <c:pt idx="2125">
                    <c:v>SEDG</c:v>
                  </c:pt>
                  <c:pt idx="2126">
                    <c:v>SEDG</c:v>
                  </c:pt>
                  <c:pt idx="2127">
                    <c:v>SEDG</c:v>
                  </c:pt>
                  <c:pt idx="2128">
                    <c:v>SEDG</c:v>
                  </c:pt>
                  <c:pt idx="2129">
                    <c:v>SEDG</c:v>
                  </c:pt>
                  <c:pt idx="2130">
                    <c:v>SEDG</c:v>
                  </c:pt>
                  <c:pt idx="2131">
                    <c:v>SEDG</c:v>
                  </c:pt>
                  <c:pt idx="2132">
                    <c:v>SEDG</c:v>
                  </c:pt>
                  <c:pt idx="2133">
                    <c:v>SEDG</c:v>
                  </c:pt>
                  <c:pt idx="2134">
                    <c:v>SEDG</c:v>
                  </c:pt>
                  <c:pt idx="2135">
                    <c:v>SEDG</c:v>
                  </c:pt>
                  <c:pt idx="2136">
                    <c:v>SEDG</c:v>
                  </c:pt>
                  <c:pt idx="2137">
                    <c:v>SEDG</c:v>
                  </c:pt>
                  <c:pt idx="2138">
                    <c:v>SEDG</c:v>
                  </c:pt>
                  <c:pt idx="2139">
                    <c:v>SEDG</c:v>
                  </c:pt>
                  <c:pt idx="2140">
                    <c:v>SEDG</c:v>
                  </c:pt>
                  <c:pt idx="2141">
                    <c:v>SEDG</c:v>
                  </c:pt>
                  <c:pt idx="2142">
                    <c:v>SEDG</c:v>
                  </c:pt>
                  <c:pt idx="2143">
                    <c:v>SEDG</c:v>
                  </c:pt>
                  <c:pt idx="2144">
                    <c:v>SEDG</c:v>
                  </c:pt>
                  <c:pt idx="2145">
                    <c:v>SEDG</c:v>
                  </c:pt>
                  <c:pt idx="2146">
                    <c:v>SEDG</c:v>
                  </c:pt>
                  <c:pt idx="2147">
                    <c:v>SEDG</c:v>
                  </c:pt>
                  <c:pt idx="2148">
                    <c:v>SEDG</c:v>
                  </c:pt>
                  <c:pt idx="2149">
                    <c:v>SEDG</c:v>
                  </c:pt>
                  <c:pt idx="2150">
                    <c:v>SEDG</c:v>
                  </c:pt>
                  <c:pt idx="2151">
                    <c:v>SEDG</c:v>
                  </c:pt>
                  <c:pt idx="2152">
                    <c:v>SEDG</c:v>
                  </c:pt>
                  <c:pt idx="2153">
                    <c:v>SEDG</c:v>
                  </c:pt>
                  <c:pt idx="2154">
                    <c:v>SEDG</c:v>
                  </c:pt>
                  <c:pt idx="2155">
                    <c:v>SEDG</c:v>
                  </c:pt>
                  <c:pt idx="2156">
                    <c:v>SEDG</c:v>
                  </c:pt>
                  <c:pt idx="2157">
                    <c:v>SEDG</c:v>
                  </c:pt>
                  <c:pt idx="2158">
                    <c:v>SEDG</c:v>
                  </c:pt>
                  <c:pt idx="2159">
                    <c:v>SEDG</c:v>
                  </c:pt>
                  <c:pt idx="2160">
                    <c:v>SEDG</c:v>
                  </c:pt>
                  <c:pt idx="2161">
                    <c:v>SEDG</c:v>
                  </c:pt>
                  <c:pt idx="2162">
                    <c:v>SEDG</c:v>
                  </c:pt>
                  <c:pt idx="2163">
                    <c:v>SEDG</c:v>
                  </c:pt>
                  <c:pt idx="2164">
                    <c:v>SEDG</c:v>
                  </c:pt>
                  <c:pt idx="2165">
                    <c:v>SEDG</c:v>
                  </c:pt>
                  <c:pt idx="2166">
                    <c:v>SEDG</c:v>
                  </c:pt>
                  <c:pt idx="2167">
                    <c:v>SEDG</c:v>
                  </c:pt>
                  <c:pt idx="2168">
                    <c:v>SEDG</c:v>
                  </c:pt>
                  <c:pt idx="2169">
                    <c:v>SEDG</c:v>
                  </c:pt>
                  <c:pt idx="2170">
                    <c:v>SEDG</c:v>
                  </c:pt>
                  <c:pt idx="2171">
                    <c:v>SEDG</c:v>
                  </c:pt>
                  <c:pt idx="2172">
                    <c:v>SEDG</c:v>
                  </c:pt>
                  <c:pt idx="2173">
                    <c:v>SEDG</c:v>
                  </c:pt>
                  <c:pt idx="2174">
                    <c:v>SEDG</c:v>
                  </c:pt>
                  <c:pt idx="2175">
                    <c:v>SEDG</c:v>
                  </c:pt>
                  <c:pt idx="2176">
                    <c:v>SEDG</c:v>
                  </c:pt>
                  <c:pt idx="2177">
                    <c:v>SEDG</c:v>
                  </c:pt>
                  <c:pt idx="2178">
                    <c:v>SEDG</c:v>
                  </c:pt>
                  <c:pt idx="2179">
                    <c:v>SEDG</c:v>
                  </c:pt>
                  <c:pt idx="2180">
                    <c:v>SEDG</c:v>
                  </c:pt>
                  <c:pt idx="2181">
                    <c:v>SEDG</c:v>
                  </c:pt>
                  <c:pt idx="2182">
                    <c:v>SEDG</c:v>
                  </c:pt>
                  <c:pt idx="2183">
                    <c:v>SEDG</c:v>
                  </c:pt>
                  <c:pt idx="2184">
                    <c:v>SEDG</c:v>
                  </c:pt>
                  <c:pt idx="2185">
                    <c:v>SEDG</c:v>
                  </c:pt>
                  <c:pt idx="2186">
                    <c:v>SEDG</c:v>
                  </c:pt>
                  <c:pt idx="2187">
                    <c:v>SEDG</c:v>
                  </c:pt>
                  <c:pt idx="2188">
                    <c:v>SEDG</c:v>
                  </c:pt>
                  <c:pt idx="2189">
                    <c:v>SEDG</c:v>
                  </c:pt>
                  <c:pt idx="2190">
                    <c:v>SEDG</c:v>
                  </c:pt>
                  <c:pt idx="2191">
                    <c:v>SEDG</c:v>
                  </c:pt>
                  <c:pt idx="2192">
                    <c:v>SEDG</c:v>
                  </c:pt>
                  <c:pt idx="2193">
                    <c:v>SEDG</c:v>
                  </c:pt>
                  <c:pt idx="2194">
                    <c:v>SEDG</c:v>
                  </c:pt>
                  <c:pt idx="2195">
                    <c:v>SEDG</c:v>
                  </c:pt>
                  <c:pt idx="2196">
                    <c:v>SEDG</c:v>
                  </c:pt>
                  <c:pt idx="2197">
                    <c:v>SEDG</c:v>
                  </c:pt>
                  <c:pt idx="2198">
                    <c:v>SEDG</c:v>
                  </c:pt>
                  <c:pt idx="2199">
                    <c:v>SEDG</c:v>
                  </c:pt>
                  <c:pt idx="2200">
                    <c:v>SEDG</c:v>
                  </c:pt>
                  <c:pt idx="2201">
                    <c:v>SEDG</c:v>
                  </c:pt>
                  <c:pt idx="2202">
                    <c:v>SEDG</c:v>
                  </c:pt>
                  <c:pt idx="2203">
                    <c:v>SEDG</c:v>
                  </c:pt>
                  <c:pt idx="2204">
                    <c:v>SEDG</c:v>
                  </c:pt>
                  <c:pt idx="2205">
                    <c:v>SEDG</c:v>
                  </c:pt>
                  <c:pt idx="2206">
                    <c:v>SEDG</c:v>
                  </c:pt>
                  <c:pt idx="2207">
                    <c:v>SEDG</c:v>
                  </c:pt>
                  <c:pt idx="2208">
                    <c:v>SEDG</c:v>
                  </c:pt>
                  <c:pt idx="2209">
                    <c:v>SEDG</c:v>
                  </c:pt>
                  <c:pt idx="2210">
                    <c:v>SEDG</c:v>
                  </c:pt>
                  <c:pt idx="2211">
                    <c:v>SEDG</c:v>
                  </c:pt>
                  <c:pt idx="2212">
                    <c:v>SEDG</c:v>
                  </c:pt>
                  <c:pt idx="2213">
                    <c:v>SEDG</c:v>
                  </c:pt>
                  <c:pt idx="2214">
                    <c:v>SEDG</c:v>
                  </c:pt>
                  <c:pt idx="2215">
                    <c:v>SEDG</c:v>
                  </c:pt>
                  <c:pt idx="2216">
                    <c:v>SEDG</c:v>
                  </c:pt>
                  <c:pt idx="2217">
                    <c:v>SEDG</c:v>
                  </c:pt>
                  <c:pt idx="2218">
                    <c:v>SEDG</c:v>
                  </c:pt>
                  <c:pt idx="2219">
                    <c:v>SEDG</c:v>
                  </c:pt>
                  <c:pt idx="2220">
                    <c:v>SEDG</c:v>
                  </c:pt>
                  <c:pt idx="2221">
                    <c:v>SEDG</c:v>
                  </c:pt>
                  <c:pt idx="2222">
                    <c:v>SEDG</c:v>
                  </c:pt>
                  <c:pt idx="2223">
                    <c:v>SEDG</c:v>
                  </c:pt>
                  <c:pt idx="2224">
                    <c:v>SEDG</c:v>
                  </c:pt>
                  <c:pt idx="2225">
                    <c:v>SEDG</c:v>
                  </c:pt>
                  <c:pt idx="2226">
                    <c:v>SEDG</c:v>
                  </c:pt>
                  <c:pt idx="2227">
                    <c:v>SEDG</c:v>
                  </c:pt>
                  <c:pt idx="2228">
                    <c:v>SEDG</c:v>
                  </c:pt>
                  <c:pt idx="2229">
                    <c:v>SEDG</c:v>
                  </c:pt>
                  <c:pt idx="2230">
                    <c:v>SEDG</c:v>
                  </c:pt>
                  <c:pt idx="2231">
                    <c:v>SEDG</c:v>
                  </c:pt>
                  <c:pt idx="2232">
                    <c:v>SEDG</c:v>
                  </c:pt>
                  <c:pt idx="2233">
                    <c:v>SEDG</c:v>
                  </c:pt>
                  <c:pt idx="2234">
                    <c:v>SEDG</c:v>
                  </c:pt>
                  <c:pt idx="2235">
                    <c:v>SEDG</c:v>
                  </c:pt>
                  <c:pt idx="2236">
                    <c:v>SEDG</c:v>
                  </c:pt>
                  <c:pt idx="2237">
                    <c:v>SEDG</c:v>
                  </c:pt>
                  <c:pt idx="2238">
                    <c:v>SEDG</c:v>
                  </c:pt>
                  <c:pt idx="2239">
                    <c:v>SEDG</c:v>
                  </c:pt>
                  <c:pt idx="2240">
                    <c:v>SEDG</c:v>
                  </c:pt>
                  <c:pt idx="2241">
                    <c:v>SEDG</c:v>
                  </c:pt>
                  <c:pt idx="2242">
                    <c:v>SEDG</c:v>
                  </c:pt>
                  <c:pt idx="2243">
                    <c:v>SEDG</c:v>
                  </c:pt>
                  <c:pt idx="2244">
                    <c:v>SEDG</c:v>
                  </c:pt>
                  <c:pt idx="2245">
                    <c:v>SEDG</c:v>
                  </c:pt>
                  <c:pt idx="2246">
                    <c:v>SEDG</c:v>
                  </c:pt>
                  <c:pt idx="2247">
                    <c:v>SEDG</c:v>
                  </c:pt>
                  <c:pt idx="2248">
                    <c:v>SEDG</c:v>
                  </c:pt>
                  <c:pt idx="2249">
                    <c:v>SEDG</c:v>
                  </c:pt>
                  <c:pt idx="2250">
                    <c:v>SEDG</c:v>
                  </c:pt>
                  <c:pt idx="2251">
                    <c:v>SEDG</c:v>
                  </c:pt>
                  <c:pt idx="2252">
                    <c:v>SEDG</c:v>
                  </c:pt>
                  <c:pt idx="2253">
                    <c:v>SEDG</c:v>
                  </c:pt>
                  <c:pt idx="2254">
                    <c:v>SEDG</c:v>
                  </c:pt>
                  <c:pt idx="2255">
                    <c:v>SEDG</c:v>
                  </c:pt>
                  <c:pt idx="2256">
                    <c:v>SEDG</c:v>
                  </c:pt>
                  <c:pt idx="2257">
                    <c:v>SEDG</c:v>
                  </c:pt>
                  <c:pt idx="2258">
                    <c:v>SEDG</c:v>
                  </c:pt>
                  <c:pt idx="2259">
                    <c:v>SPWR</c:v>
                  </c:pt>
                  <c:pt idx="2260">
                    <c:v>SPWR</c:v>
                  </c:pt>
                  <c:pt idx="2261">
                    <c:v>SPWR</c:v>
                  </c:pt>
                  <c:pt idx="2262">
                    <c:v>SPWR</c:v>
                  </c:pt>
                  <c:pt idx="2263">
                    <c:v>SPWR</c:v>
                  </c:pt>
                  <c:pt idx="2264">
                    <c:v>SPWR</c:v>
                  </c:pt>
                  <c:pt idx="2265">
                    <c:v>SPWR</c:v>
                  </c:pt>
                  <c:pt idx="2266">
                    <c:v>SPWR</c:v>
                  </c:pt>
                  <c:pt idx="2267">
                    <c:v>SPWR</c:v>
                  </c:pt>
                  <c:pt idx="2268">
                    <c:v>SPWR</c:v>
                  </c:pt>
                  <c:pt idx="2269">
                    <c:v>SPWR</c:v>
                  </c:pt>
                  <c:pt idx="2270">
                    <c:v>SPWR</c:v>
                  </c:pt>
                  <c:pt idx="2271">
                    <c:v>SPWR</c:v>
                  </c:pt>
                  <c:pt idx="2272">
                    <c:v>SPWR</c:v>
                  </c:pt>
                  <c:pt idx="2273">
                    <c:v>SPWR</c:v>
                  </c:pt>
                  <c:pt idx="2274">
                    <c:v>SPWR</c:v>
                  </c:pt>
                  <c:pt idx="2275">
                    <c:v>SPWR</c:v>
                  </c:pt>
                  <c:pt idx="2276">
                    <c:v>SPWR</c:v>
                  </c:pt>
                  <c:pt idx="2277">
                    <c:v>SPWR</c:v>
                  </c:pt>
                  <c:pt idx="2278">
                    <c:v>SPWR</c:v>
                  </c:pt>
                  <c:pt idx="2279">
                    <c:v>SPWR</c:v>
                  </c:pt>
                  <c:pt idx="2280">
                    <c:v>SPWR</c:v>
                  </c:pt>
                  <c:pt idx="2281">
                    <c:v>SPWR</c:v>
                  </c:pt>
                  <c:pt idx="2282">
                    <c:v>SPWR</c:v>
                  </c:pt>
                  <c:pt idx="2283">
                    <c:v>SPWR</c:v>
                  </c:pt>
                  <c:pt idx="2284">
                    <c:v>SPWR</c:v>
                  </c:pt>
                  <c:pt idx="2285">
                    <c:v>SPWR</c:v>
                  </c:pt>
                  <c:pt idx="2286">
                    <c:v>SPWR</c:v>
                  </c:pt>
                  <c:pt idx="2287">
                    <c:v>SPWR</c:v>
                  </c:pt>
                  <c:pt idx="2288">
                    <c:v>SPWR</c:v>
                  </c:pt>
                  <c:pt idx="2289">
                    <c:v>SPWR</c:v>
                  </c:pt>
                  <c:pt idx="2290">
                    <c:v>SPWR</c:v>
                  </c:pt>
                  <c:pt idx="2291">
                    <c:v>SPWR</c:v>
                  </c:pt>
                  <c:pt idx="2292">
                    <c:v>SPWR</c:v>
                  </c:pt>
                  <c:pt idx="2293">
                    <c:v>SPWR</c:v>
                  </c:pt>
                  <c:pt idx="2294">
                    <c:v>SPWR</c:v>
                  </c:pt>
                  <c:pt idx="2295">
                    <c:v>SPWR</c:v>
                  </c:pt>
                  <c:pt idx="2296">
                    <c:v>SPWR</c:v>
                  </c:pt>
                  <c:pt idx="2297">
                    <c:v>SPWR</c:v>
                  </c:pt>
                  <c:pt idx="2298">
                    <c:v>SPWR</c:v>
                  </c:pt>
                  <c:pt idx="2299">
                    <c:v>SPWR</c:v>
                  </c:pt>
                  <c:pt idx="2300">
                    <c:v>SPWR</c:v>
                  </c:pt>
                  <c:pt idx="2301">
                    <c:v>SPWR</c:v>
                  </c:pt>
                  <c:pt idx="2302">
                    <c:v>SPWR</c:v>
                  </c:pt>
                  <c:pt idx="2303">
                    <c:v>SPWR</c:v>
                  </c:pt>
                  <c:pt idx="2304">
                    <c:v>SPWR</c:v>
                  </c:pt>
                  <c:pt idx="2305">
                    <c:v>SPWR</c:v>
                  </c:pt>
                  <c:pt idx="2306">
                    <c:v>SPWR</c:v>
                  </c:pt>
                  <c:pt idx="2307">
                    <c:v>SPWR</c:v>
                  </c:pt>
                  <c:pt idx="2308">
                    <c:v>SPWR</c:v>
                  </c:pt>
                  <c:pt idx="2309">
                    <c:v>SPWR</c:v>
                  </c:pt>
                  <c:pt idx="2310">
                    <c:v>SPWR</c:v>
                  </c:pt>
                  <c:pt idx="2311">
                    <c:v>SPWR</c:v>
                  </c:pt>
                  <c:pt idx="2312">
                    <c:v>SPWR</c:v>
                  </c:pt>
                  <c:pt idx="2313">
                    <c:v>SPWR</c:v>
                  </c:pt>
                  <c:pt idx="2314">
                    <c:v>SPWR</c:v>
                  </c:pt>
                  <c:pt idx="2315">
                    <c:v>SPWR</c:v>
                  </c:pt>
                  <c:pt idx="2316">
                    <c:v>SPWR</c:v>
                  </c:pt>
                  <c:pt idx="2317">
                    <c:v>SPWR</c:v>
                  </c:pt>
                  <c:pt idx="2318">
                    <c:v>SPWR</c:v>
                  </c:pt>
                  <c:pt idx="2319">
                    <c:v>SPWR</c:v>
                  </c:pt>
                  <c:pt idx="2320">
                    <c:v>SPWR</c:v>
                  </c:pt>
                  <c:pt idx="2321">
                    <c:v>SPWR</c:v>
                  </c:pt>
                  <c:pt idx="2322">
                    <c:v>SPWR</c:v>
                  </c:pt>
                  <c:pt idx="2323">
                    <c:v>SPWR</c:v>
                  </c:pt>
                  <c:pt idx="2324">
                    <c:v>SPWR</c:v>
                  </c:pt>
                  <c:pt idx="2325">
                    <c:v>SPWR</c:v>
                  </c:pt>
                  <c:pt idx="2326">
                    <c:v>SPWR</c:v>
                  </c:pt>
                  <c:pt idx="2327">
                    <c:v>SPWR</c:v>
                  </c:pt>
                  <c:pt idx="2328">
                    <c:v>SPWR</c:v>
                  </c:pt>
                  <c:pt idx="2329">
                    <c:v>SPWR</c:v>
                  </c:pt>
                  <c:pt idx="2330">
                    <c:v>SPWR</c:v>
                  </c:pt>
                  <c:pt idx="2331">
                    <c:v>SPWR</c:v>
                  </c:pt>
                  <c:pt idx="2332">
                    <c:v>SPWR</c:v>
                  </c:pt>
                  <c:pt idx="2333">
                    <c:v>SPWR</c:v>
                  </c:pt>
                  <c:pt idx="2334">
                    <c:v>SPWR</c:v>
                  </c:pt>
                  <c:pt idx="2335">
                    <c:v>SPWR</c:v>
                  </c:pt>
                  <c:pt idx="2336">
                    <c:v>SPWR</c:v>
                  </c:pt>
                  <c:pt idx="2337">
                    <c:v>SPWR</c:v>
                  </c:pt>
                  <c:pt idx="2338">
                    <c:v>SPWR</c:v>
                  </c:pt>
                  <c:pt idx="2339">
                    <c:v>SPWR</c:v>
                  </c:pt>
                  <c:pt idx="2340">
                    <c:v>SPWR</c:v>
                  </c:pt>
                  <c:pt idx="2341">
                    <c:v>SPWR</c:v>
                  </c:pt>
                  <c:pt idx="2342">
                    <c:v>SPWR</c:v>
                  </c:pt>
                  <c:pt idx="2343">
                    <c:v>SPWR</c:v>
                  </c:pt>
                  <c:pt idx="2344">
                    <c:v>SPWR</c:v>
                  </c:pt>
                  <c:pt idx="2345">
                    <c:v>SPWR</c:v>
                  </c:pt>
                  <c:pt idx="2346">
                    <c:v>SPWR</c:v>
                  </c:pt>
                  <c:pt idx="2347">
                    <c:v>SPWR</c:v>
                  </c:pt>
                  <c:pt idx="2348">
                    <c:v>SPWR</c:v>
                  </c:pt>
                  <c:pt idx="2349">
                    <c:v>SPWR</c:v>
                  </c:pt>
                  <c:pt idx="2350">
                    <c:v>SPWR</c:v>
                  </c:pt>
                  <c:pt idx="2351">
                    <c:v>SPWR</c:v>
                  </c:pt>
                  <c:pt idx="2352">
                    <c:v>SPWR</c:v>
                  </c:pt>
                  <c:pt idx="2353">
                    <c:v>SPWR</c:v>
                  </c:pt>
                  <c:pt idx="2354">
                    <c:v>SPWR</c:v>
                  </c:pt>
                  <c:pt idx="2355">
                    <c:v>SPWR</c:v>
                  </c:pt>
                  <c:pt idx="2356">
                    <c:v>SPWR</c:v>
                  </c:pt>
                  <c:pt idx="2357">
                    <c:v>SPWR</c:v>
                  </c:pt>
                  <c:pt idx="2358">
                    <c:v>SPWR</c:v>
                  </c:pt>
                  <c:pt idx="2359">
                    <c:v>SPWR</c:v>
                  </c:pt>
                  <c:pt idx="2360">
                    <c:v>SPWR</c:v>
                  </c:pt>
                  <c:pt idx="2361">
                    <c:v>SPWR</c:v>
                  </c:pt>
                  <c:pt idx="2362">
                    <c:v>SPWR</c:v>
                  </c:pt>
                  <c:pt idx="2363">
                    <c:v>SPWR</c:v>
                  </c:pt>
                  <c:pt idx="2364">
                    <c:v>SPWR</c:v>
                  </c:pt>
                  <c:pt idx="2365">
                    <c:v>SPWR</c:v>
                  </c:pt>
                  <c:pt idx="2366">
                    <c:v>SPWR</c:v>
                  </c:pt>
                  <c:pt idx="2367">
                    <c:v>SPWR</c:v>
                  </c:pt>
                  <c:pt idx="2368">
                    <c:v>SPWR</c:v>
                  </c:pt>
                  <c:pt idx="2369">
                    <c:v>SPWR</c:v>
                  </c:pt>
                  <c:pt idx="2370">
                    <c:v>SPWR</c:v>
                  </c:pt>
                  <c:pt idx="2371">
                    <c:v>SPWR</c:v>
                  </c:pt>
                  <c:pt idx="2372">
                    <c:v>SPWR</c:v>
                  </c:pt>
                  <c:pt idx="2373">
                    <c:v>SPWR</c:v>
                  </c:pt>
                  <c:pt idx="2374">
                    <c:v>SPWR</c:v>
                  </c:pt>
                  <c:pt idx="2375">
                    <c:v>SPWR</c:v>
                  </c:pt>
                  <c:pt idx="2376">
                    <c:v>SPWR</c:v>
                  </c:pt>
                  <c:pt idx="2377">
                    <c:v>SPWR</c:v>
                  </c:pt>
                  <c:pt idx="2378">
                    <c:v>SPWR</c:v>
                  </c:pt>
                  <c:pt idx="2379">
                    <c:v>SPWR</c:v>
                  </c:pt>
                  <c:pt idx="2380">
                    <c:v>SPWR</c:v>
                  </c:pt>
                  <c:pt idx="2381">
                    <c:v>SPWR</c:v>
                  </c:pt>
                  <c:pt idx="2382">
                    <c:v>SPWR</c:v>
                  </c:pt>
                  <c:pt idx="2383">
                    <c:v>SPWR</c:v>
                  </c:pt>
                  <c:pt idx="2384">
                    <c:v>SPWR</c:v>
                  </c:pt>
                  <c:pt idx="2385">
                    <c:v>SPWR</c:v>
                  </c:pt>
                  <c:pt idx="2386">
                    <c:v>SPWR</c:v>
                  </c:pt>
                  <c:pt idx="2387">
                    <c:v>SPWR</c:v>
                  </c:pt>
                  <c:pt idx="2388">
                    <c:v>SPWR</c:v>
                  </c:pt>
                  <c:pt idx="2389">
                    <c:v>SPWR</c:v>
                  </c:pt>
                  <c:pt idx="2390">
                    <c:v>SPWR</c:v>
                  </c:pt>
                  <c:pt idx="2391">
                    <c:v>SPWR</c:v>
                  </c:pt>
                  <c:pt idx="2392">
                    <c:v>SPWR</c:v>
                  </c:pt>
                  <c:pt idx="2393">
                    <c:v>SPWR</c:v>
                  </c:pt>
                  <c:pt idx="2394">
                    <c:v>SPWR</c:v>
                  </c:pt>
                  <c:pt idx="2395">
                    <c:v>SPWR</c:v>
                  </c:pt>
                  <c:pt idx="2396">
                    <c:v>SPWR</c:v>
                  </c:pt>
                  <c:pt idx="2397">
                    <c:v>SPWR</c:v>
                  </c:pt>
                  <c:pt idx="2398">
                    <c:v>SPWR</c:v>
                  </c:pt>
                  <c:pt idx="2399">
                    <c:v>SPWR</c:v>
                  </c:pt>
                  <c:pt idx="2400">
                    <c:v>SPWR</c:v>
                  </c:pt>
                  <c:pt idx="2401">
                    <c:v>SPWR</c:v>
                  </c:pt>
                  <c:pt idx="2402">
                    <c:v>SPWR</c:v>
                  </c:pt>
                  <c:pt idx="2403">
                    <c:v>SPWR</c:v>
                  </c:pt>
                  <c:pt idx="2404">
                    <c:v>SPWR</c:v>
                  </c:pt>
                  <c:pt idx="2405">
                    <c:v>SPWR</c:v>
                  </c:pt>
                  <c:pt idx="2406">
                    <c:v>SPWR</c:v>
                  </c:pt>
                  <c:pt idx="2407">
                    <c:v>SPWR</c:v>
                  </c:pt>
                  <c:pt idx="2408">
                    <c:v>SPWR</c:v>
                  </c:pt>
                  <c:pt idx="2409">
                    <c:v>SPWR</c:v>
                  </c:pt>
                  <c:pt idx="2410">
                    <c:v>SPWR</c:v>
                  </c:pt>
                  <c:pt idx="2411">
                    <c:v>SPWR</c:v>
                  </c:pt>
                  <c:pt idx="2412">
                    <c:v>SPWR</c:v>
                  </c:pt>
                  <c:pt idx="2413">
                    <c:v>SPWR</c:v>
                  </c:pt>
                  <c:pt idx="2414">
                    <c:v>SPWR</c:v>
                  </c:pt>
                  <c:pt idx="2415">
                    <c:v>SPWR</c:v>
                  </c:pt>
                  <c:pt idx="2416">
                    <c:v>SPWR</c:v>
                  </c:pt>
                  <c:pt idx="2417">
                    <c:v>SPWR</c:v>
                  </c:pt>
                  <c:pt idx="2418">
                    <c:v>SPWR</c:v>
                  </c:pt>
                  <c:pt idx="2419">
                    <c:v>SPWR</c:v>
                  </c:pt>
                  <c:pt idx="2420">
                    <c:v>SPWR</c:v>
                  </c:pt>
                  <c:pt idx="2421">
                    <c:v>SPWR</c:v>
                  </c:pt>
                  <c:pt idx="2422">
                    <c:v>SPWR</c:v>
                  </c:pt>
                  <c:pt idx="2423">
                    <c:v>SPWR</c:v>
                  </c:pt>
                  <c:pt idx="2424">
                    <c:v>SPWR</c:v>
                  </c:pt>
                  <c:pt idx="2425">
                    <c:v>SPWR</c:v>
                  </c:pt>
                  <c:pt idx="2426">
                    <c:v>SPWR</c:v>
                  </c:pt>
                  <c:pt idx="2427">
                    <c:v>SPWR</c:v>
                  </c:pt>
                  <c:pt idx="2428">
                    <c:v>SPWR</c:v>
                  </c:pt>
                  <c:pt idx="2429">
                    <c:v>SPWR</c:v>
                  </c:pt>
                  <c:pt idx="2430">
                    <c:v>SPWR</c:v>
                  </c:pt>
                  <c:pt idx="2431">
                    <c:v>SPWR</c:v>
                  </c:pt>
                  <c:pt idx="2432">
                    <c:v>SPWR</c:v>
                  </c:pt>
                  <c:pt idx="2433">
                    <c:v>SPWR</c:v>
                  </c:pt>
                  <c:pt idx="2434">
                    <c:v>SPWR</c:v>
                  </c:pt>
                  <c:pt idx="2435">
                    <c:v>SPWR</c:v>
                  </c:pt>
                  <c:pt idx="2436">
                    <c:v>SPWR</c:v>
                  </c:pt>
                  <c:pt idx="2437">
                    <c:v>SPWR</c:v>
                  </c:pt>
                  <c:pt idx="2438">
                    <c:v>SPWR</c:v>
                  </c:pt>
                  <c:pt idx="2439">
                    <c:v>SPWR</c:v>
                  </c:pt>
                  <c:pt idx="2440">
                    <c:v>SPWR</c:v>
                  </c:pt>
                  <c:pt idx="2441">
                    <c:v>SPWR</c:v>
                  </c:pt>
                  <c:pt idx="2442">
                    <c:v>SPWR</c:v>
                  </c:pt>
                  <c:pt idx="2443">
                    <c:v>SPWR</c:v>
                  </c:pt>
                  <c:pt idx="2444">
                    <c:v>SPWR</c:v>
                  </c:pt>
                  <c:pt idx="2445">
                    <c:v>SPWR</c:v>
                  </c:pt>
                  <c:pt idx="2446">
                    <c:v>SPWR</c:v>
                  </c:pt>
                  <c:pt idx="2447">
                    <c:v>SPWR</c:v>
                  </c:pt>
                  <c:pt idx="2448">
                    <c:v>SPWR</c:v>
                  </c:pt>
                  <c:pt idx="2449">
                    <c:v>SPWR</c:v>
                  </c:pt>
                  <c:pt idx="2450">
                    <c:v>SPWR</c:v>
                  </c:pt>
                  <c:pt idx="2451">
                    <c:v>SPWR</c:v>
                  </c:pt>
                  <c:pt idx="2452">
                    <c:v>SPWR</c:v>
                  </c:pt>
                  <c:pt idx="2453">
                    <c:v>SPWR</c:v>
                  </c:pt>
                  <c:pt idx="2454">
                    <c:v>SPWR</c:v>
                  </c:pt>
                  <c:pt idx="2455">
                    <c:v>SPWR</c:v>
                  </c:pt>
                  <c:pt idx="2456">
                    <c:v>SPWR</c:v>
                  </c:pt>
                  <c:pt idx="2457">
                    <c:v>SPWR</c:v>
                  </c:pt>
                  <c:pt idx="2458">
                    <c:v>SPWR</c:v>
                  </c:pt>
                  <c:pt idx="2459">
                    <c:v>SPWR</c:v>
                  </c:pt>
                  <c:pt idx="2460">
                    <c:v>SPWR</c:v>
                  </c:pt>
                  <c:pt idx="2461">
                    <c:v>SPWR</c:v>
                  </c:pt>
                  <c:pt idx="2462">
                    <c:v>SPWR</c:v>
                  </c:pt>
                  <c:pt idx="2463">
                    <c:v>SPWR</c:v>
                  </c:pt>
                  <c:pt idx="2464">
                    <c:v>SPWR</c:v>
                  </c:pt>
                  <c:pt idx="2465">
                    <c:v>SPWR</c:v>
                  </c:pt>
                  <c:pt idx="2466">
                    <c:v>SPWR</c:v>
                  </c:pt>
                  <c:pt idx="2467">
                    <c:v>SPWR</c:v>
                  </c:pt>
                  <c:pt idx="2468">
                    <c:v>SPWR</c:v>
                  </c:pt>
                  <c:pt idx="2469">
                    <c:v>SPWR</c:v>
                  </c:pt>
                  <c:pt idx="2470">
                    <c:v>SPWR</c:v>
                  </c:pt>
                  <c:pt idx="2471">
                    <c:v>SPWR</c:v>
                  </c:pt>
                  <c:pt idx="2472">
                    <c:v>SPWR</c:v>
                  </c:pt>
                  <c:pt idx="2473">
                    <c:v>SPWR</c:v>
                  </c:pt>
                  <c:pt idx="2474">
                    <c:v>SPWR</c:v>
                  </c:pt>
                  <c:pt idx="2475">
                    <c:v>SPWR</c:v>
                  </c:pt>
                  <c:pt idx="2476">
                    <c:v>SPWR</c:v>
                  </c:pt>
                  <c:pt idx="2477">
                    <c:v>SPWR</c:v>
                  </c:pt>
                  <c:pt idx="2478">
                    <c:v>SPWR</c:v>
                  </c:pt>
                  <c:pt idx="2479">
                    <c:v>SPWR</c:v>
                  </c:pt>
                  <c:pt idx="2480">
                    <c:v>SPWR</c:v>
                  </c:pt>
                  <c:pt idx="2481">
                    <c:v>SPWR</c:v>
                  </c:pt>
                  <c:pt idx="2482">
                    <c:v>SPWR</c:v>
                  </c:pt>
                  <c:pt idx="2483">
                    <c:v>SPWR</c:v>
                  </c:pt>
                  <c:pt idx="2484">
                    <c:v>SPWR</c:v>
                  </c:pt>
                  <c:pt idx="2485">
                    <c:v>SPWR</c:v>
                  </c:pt>
                  <c:pt idx="2486">
                    <c:v>SPWR</c:v>
                  </c:pt>
                  <c:pt idx="2487">
                    <c:v>SPWR</c:v>
                  </c:pt>
                  <c:pt idx="2488">
                    <c:v>SPWR</c:v>
                  </c:pt>
                  <c:pt idx="2489">
                    <c:v>SPWR</c:v>
                  </c:pt>
                  <c:pt idx="2490">
                    <c:v>SPWR</c:v>
                  </c:pt>
                  <c:pt idx="2491">
                    <c:v>SPWR</c:v>
                  </c:pt>
                  <c:pt idx="2492">
                    <c:v>SPWR</c:v>
                  </c:pt>
                  <c:pt idx="2493">
                    <c:v>SPWR</c:v>
                  </c:pt>
                  <c:pt idx="2494">
                    <c:v>SPWR</c:v>
                  </c:pt>
                  <c:pt idx="2495">
                    <c:v>SPWR</c:v>
                  </c:pt>
                  <c:pt idx="2496">
                    <c:v>SPWR</c:v>
                  </c:pt>
                  <c:pt idx="2497">
                    <c:v>SPWR</c:v>
                  </c:pt>
                  <c:pt idx="2498">
                    <c:v>SPWR</c:v>
                  </c:pt>
                  <c:pt idx="2499">
                    <c:v>SPWR</c:v>
                  </c:pt>
                  <c:pt idx="2500">
                    <c:v>SPWR</c:v>
                  </c:pt>
                  <c:pt idx="2501">
                    <c:v>SPWR</c:v>
                  </c:pt>
                  <c:pt idx="2502">
                    <c:v>SPWR</c:v>
                  </c:pt>
                  <c:pt idx="2503">
                    <c:v>SPWR</c:v>
                  </c:pt>
                  <c:pt idx="2504">
                    <c:v>SPWR</c:v>
                  </c:pt>
                  <c:pt idx="2505">
                    <c:v>SPWR</c:v>
                  </c:pt>
                  <c:pt idx="2506">
                    <c:v>SPWR</c:v>
                  </c:pt>
                  <c:pt idx="2507">
                    <c:v>SPWR</c:v>
                  </c:pt>
                  <c:pt idx="2508">
                    <c:v>SPWR</c:v>
                  </c:pt>
                  <c:pt idx="2509">
                    <c:v>SPWR</c:v>
                  </c:pt>
                  <c:pt idx="2510">
                    <c:v>TERP</c:v>
                  </c:pt>
                  <c:pt idx="2511">
                    <c:v>TERP</c:v>
                  </c:pt>
                  <c:pt idx="2512">
                    <c:v>TERP</c:v>
                  </c:pt>
                  <c:pt idx="2513">
                    <c:v>TERP</c:v>
                  </c:pt>
                  <c:pt idx="2514">
                    <c:v>TERP</c:v>
                  </c:pt>
                  <c:pt idx="2515">
                    <c:v>TERP</c:v>
                  </c:pt>
                  <c:pt idx="2516">
                    <c:v>TERP</c:v>
                  </c:pt>
                  <c:pt idx="2517">
                    <c:v>TERP</c:v>
                  </c:pt>
                  <c:pt idx="2518">
                    <c:v>TERP</c:v>
                  </c:pt>
                  <c:pt idx="2519">
                    <c:v>TERP</c:v>
                  </c:pt>
                  <c:pt idx="2520">
                    <c:v>TERP</c:v>
                  </c:pt>
                  <c:pt idx="2521">
                    <c:v>TERP</c:v>
                  </c:pt>
                  <c:pt idx="2522">
                    <c:v>TERP</c:v>
                  </c:pt>
                  <c:pt idx="2523">
                    <c:v>TERP</c:v>
                  </c:pt>
                  <c:pt idx="2524">
                    <c:v>TERP</c:v>
                  </c:pt>
                  <c:pt idx="2525">
                    <c:v>TERP</c:v>
                  </c:pt>
                  <c:pt idx="2526">
                    <c:v>TERP</c:v>
                  </c:pt>
                  <c:pt idx="2527">
                    <c:v>TERP</c:v>
                  </c:pt>
                  <c:pt idx="2528">
                    <c:v>TERP</c:v>
                  </c:pt>
                  <c:pt idx="2529">
                    <c:v>TERP</c:v>
                  </c:pt>
                  <c:pt idx="2530">
                    <c:v>TERP</c:v>
                  </c:pt>
                  <c:pt idx="2531">
                    <c:v>TERP</c:v>
                  </c:pt>
                  <c:pt idx="2532">
                    <c:v>TERP</c:v>
                  </c:pt>
                  <c:pt idx="2533">
                    <c:v>TERP</c:v>
                  </c:pt>
                  <c:pt idx="2534">
                    <c:v>TERP</c:v>
                  </c:pt>
                  <c:pt idx="2535">
                    <c:v>TERP</c:v>
                  </c:pt>
                  <c:pt idx="2536">
                    <c:v>TERP</c:v>
                  </c:pt>
                  <c:pt idx="2537">
                    <c:v>TERP</c:v>
                  </c:pt>
                  <c:pt idx="2538">
                    <c:v>TERP</c:v>
                  </c:pt>
                  <c:pt idx="2539">
                    <c:v>TERP</c:v>
                  </c:pt>
                  <c:pt idx="2540">
                    <c:v>TERP</c:v>
                  </c:pt>
                  <c:pt idx="2541">
                    <c:v>TERP</c:v>
                  </c:pt>
                  <c:pt idx="2542">
                    <c:v>TERP</c:v>
                  </c:pt>
                  <c:pt idx="2543">
                    <c:v>TERP</c:v>
                  </c:pt>
                  <c:pt idx="2544">
                    <c:v>TERP</c:v>
                  </c:pt>
                  <c:pt idx="2545">
                    <c:v>TERP</c:v>
                  </c:pt>
                  <c:pt idx="2546">
                    <c:v>TERP</c:v>
                  </c:pt>
                  <c:pt idx="2547">
                    <c:v>TERP</c:v>
                  </c:pt>
                  <c:pt idx="2548">
                    <c:v>TERP</c:v>
                  </c:pt>
                  <c:pt idx="2549">
                    <c:v>TERP</c:v>
                  </c:pt>
                  <c:pt idx="2550">
                    <c:v>TERP</c:v>
                  </c:pt>
                  <c:pt idx="2551">
                    <c:v>TERP</c:v>
                  </c:pt>
                  <c:pt idx="2552">
                    <c:v>TERP</c:v>
                  </c:pt>
                  <c:pt idx="2553">
                    <c:v>TERP</c:v>
                  </c:pt>
                  <c:pt idx="2554">
                    <c:v>TERP</c:v>
                  </c:pt>
                  <c:pt idx="2555">
                    <c:v>TERP</c:v>
                  </c:pt>
                  <c:pt idx="2556">
                    <c:v>TERP</c:v>
                  </c:pt>
                  <c:pt idx="2557">
                    <c:v>TERP</c:v>
                  </c:pt>
                  <c:pt idx="2558">
                    <c:v>TERP</c:v>
                  </c:pt>
                  <c:pt idx="2559">
                    <c:v>TERP</c:v>
                  </c:pt>
                  <c:pt idx="2560">
                    <c:v>TERP</c:v>
                  </c:pt>
                  <c:pt idx="2561">
                    <c:v>TERP</c:v>
                  </c:pt>
                  <c:pt idx="2562">
                    <c:v>TERP</c:v>
                  </c:pt>
                  <c:pt idx="2563">
                    <c:v>TERP</c:v>
                  </c:pt>
                  <c:pt idx="2564">
                    <c:v>TERP</c:v>
                  </c:pt>
                  <c:pt idx="2565">
                    <c:v>TERP</c:v>
                  </c:pt>
                  <c:pt idx="2566">
                    <c:v>TERP</c:v>
                  </c:pt>
                  <c:pt idx="2567">
                    <c:v>TERP</c:v>
                  </c:pt>
                  <c:pt idx="2568">
                    <c:v>TERP</c:v>
                  </c:pt>
                  <c:pt idx="2569">
                    <c:v>TERP</c:v>
                  </c:pt>
                  <c:pt idx="2570">
                    <c:v>TERP</c:v>
                  </c:pt>
                  <c:pt idx="2571">
                    <c:v>TERP</c:v>
                  </c:pt>
                  <c:pt idx="2572">
                    <c:v>TERP</c:v>
                  </c:pt>
                  <c:pt idx="2573">
                    <c:v>TERP</c:v>
                  </c:pt>
                  <c:pt idx="2574">
                    <c:v>TERP</c:v>
                  </c:pt>
                  <c:pt idx="2575">
                    <c:v>TERP</c:v>
                  </c:pt>
                  <c:pt idx="2576">
                    <c:v>TERP</c:v>
                  </c:pt>
                  <c:pt idx="2577">
                    <c:v>TERP</c:v>
                  </c:pt>
                  <c:pt idx="2578">
                    <c:v>TERP</c:v>
                  </c:pt>
                  <c:pt idx="2579">
                    <c:v>TERP</c:v>
                  </c:pt>
                  <c:pt idx="2580">
                    <c:v>TERP</c:v>
                  </c:pt>
                  <c:pt idx="2581">
                    <c:v>TERP</c:v>
                  </c:pt>
                  <c:pt idx="2582">
                    <c:v>TERP</c:v>
                  </c:pt>
                  <c:pt idx="2583">
                    <c:v>TERP</c:v>
                  </c:pt>
                  <c:pt idx="2584">
                    <c:v>TERP</c:v>
                  </c:pt>
                  <c:pt idx="2585">
                    <c:v>TERP</c:v>
                  </c:pt>
                  <c:pt idx="2586">
                    <c:v>TERP</c:v>
                  </c:pt>
                  <c:pt idx="2587">
                    <c:v>TERP</c:v>
                  </c:pt>
                  <c:pt idx="2588">
                    <c:v>TERP</c:v>
                  </c:pt>
                  <c:pt idx="2589">
                    <c:v>TERP</c:v>
                  </c:pt>
                  <c:pt idx="2590">
                    <c:v>TERP</c:v>
                  </c:pt>
                  <c:pt idx="2591">
                    <c:v>TERP</c:v>
                  </c:pt>
                  <c:pt idx="2592">
                    <c:v>TERP</c:v>
                  </c:pt>
                  <c:pt idx="2593">
                    <c:v>TERP</c:v>
                  </c:pt>
                  <c:pt idx="2594">
                    <c:v>TERP</c:v>
                  </c:pt>
                  <c:pt idx="2595">
                    <c:v>TERP</c:v>
                  </c:pt>
                  <c:pt idx="2596">
                    <c:v>TERP</c:v>
                  </c:pt>
                  <c:pt idx="2597">
                    <c:v>TERP</c:v>
                  </c:pt>
                  <c:pt idx="2598">
                    <c:v>TERP</c:v>
                  </c:pt>
                  <c:pt idx="2599">
                    <c:v>TERP</c:v>
                  </c:pt>
                  <c:pt idx="2600">
                    <c:v>TERP</c:v>
                  </c:pt>
                  <c:pt idx="2601">
                    <c:v>TERP</c:v>
                  </c:pt>
                  <c:pt idx="2602">
                    <c:v>TERP</c:v>
                  </c:pt>
                  <c:pt idx="2603">
                    <c:v>TERP</c:v>
                  </c:pt>
                  <c:pt idx="2604">
                    <c:v>TERP</c:v>
                  </c:pt>
                  <c:pt idx="2605">
                    <c:v>TERP</c:v>
                  </c:pt>
                  <c:pt idx="2606">
                    <c:v>TERP</c:v>
                  </c:pt>
                  <c:pt idx="2607">
                    <c:v>TERP</c:v>
                  </c:pt>
                  <c:pt idx="2608">
                    <c:v>TERP</c:v>
                  </c:pt>
                  <c:pt idx="2609">
                    <c:v>TERP</c:v>
                  </c:pt>
                  <c:pt idx="2610">
                    <c:v>TERP</c:v>
                  </c:pt>
                  <c:pt idx="2611">
                    <c:v>TERP</c:v>
                  </c:pt>
                  <c:pt idx="2612">
                    <c:v>TERP</c:v>
                  </c:pt>
                  <c:pt idx="2613">
                    <c:v>TERP</c:v>
                  </c:pt>
                  <c:pt idx="2614">
                    <c:v>TERP</c:v>
                  </c:pt>
                  <c:pt idx="2615">
                    <c:v>TERP</c:v>
                  </c:pt>
                  <c:pt idx="2616">
                    <c:v>TERP</c:v>
                  </c:pt>
                  <c:pt idx="2617">
                    <c:v>TERP</c:v>
                  </c:pt>
                  <c:pt idx="2618">
                    <c:v>TERP</c:v>
                  </c:pt>
                  <c:pt idx="2619">
                    <c:v>TERP</c:v>
                  </c:pt>
                  <c:pt idx="2620">
                    <c:v>TERP</c:v>
                  </c:pt>
                  <c:pt idx="2621">
                    <c:v>TERP</c:v>
                  </c:pt>
                  <c:pt idx="2622">
                    <c:v>TERP</c:v>
                  </c:pt>
                  <c:pt idx="2623">
                    <c:v>TERP</c:v>
                  </c:pt>
                  <c:pt idx="2624">
                    <c:v>TERP</c:v>
                  </c:pt>
                  <c:pt idx="2625">
                    <c:v>TERP</c:v>
                  </c:pt>
                  <c:pt idx="2626">
                    <c:v>TERP</c:v>
                  </c:pt>
                  <c:pt idx="2627">
                    <c:v>TERP</c:v>
                  </c:pt>
                  <c:pt idx="2628">
                    <c:v>TERP</c:v>
                  </c:pt>
                  <c:pt idx="2629">
                    <c:v>TERP</c:v>
                  </c:pt>
                  <c:pt idx="2630">
                    <c:v>TERP</c:v>
                  </c:pt>
                  <c:pt idx="2631">
                    <c:v>TERP</c:v>
                  </c:pt>
                  <c:pt idx="2632">
                    <c:v>TERP</c:v>
                  </c:pt>
                  <c:pt idx="2633">
                    <c:v>TERP</c:v>
                  </c:pt>
                  <c:pt idx="2634">
                    <c:v>TERP</c:v>
                  </c:pt>
                  <c:pt idx="2635">
                    <c:v>TERP</c:v>
                  </c:pt>
                  <c:pt idx="2636">
                    <c:v>TERP</c:v>
                  </c:pt>
                  <c:pt idx="2637">
                    <c:v>TERP</c:v>
                  </c:pt>
                  <c:pt idx="2638">
                    <c:v>TERP</c:v>
                  </c:pt>
                  <c:pt idx="2639">
                    <c:v>TERP</c:v>
                  </c:pt>
                  <c:pt idx="2640">
                    <c:v>TERP</c:v>
                  </c:pt>
                  <c:pt idx="2641">
                    <c:v>TERP</c:v>
                  </c:pt>
                  <c:pt idx="2642">
                    <c:v>TERP</c:v>
                  </c:pt>
                  <c:pt idx="2643">
                    <c:v>TERP</c:v>
                  </c:pt>
                  <c:pt idx="2644">
                    <c:v>TERP</c:v>
                  </c:pt>
                  <c:pt idx="2645">
                    <c:v>TERP</c:v>
                  </c:pt>
                  <c:pt idx="2646">
                    <c:v>TERP</c:v>
                  </c:pt>
                  <c:pt idx="2647">
                    <c:v>TERP</c:v>
                  </c:pt>
                  <c:pt idx="2648">
                    <c:v>TERP</c:v>
                  </c:pt>
                  <c:pt idx="2649">
                    <c:v>TERP</c:v>
                  </c:pt>
                  <c:pt idx="2650">
                    <c:v>TERP</c:v>
                  </c:pt>
                  <c:pt idx="2651">
                    <c:v>TERP</c:v>
                  </c:pt>
                  <c:pt idx="2652">
                    <c:v>TERP</c:v>
                  </c:pt>
                  <c:pt idx="2653">
                    <c:v>TERP</c:v>
                  </c:pt>
                  <c:pt idx="2654">
                    <c:v>TERP</c:v>
                  </c:pt>
                  <c:pt idx="2655">
                    <c:v>TERP</c:v>
                  </c:pt>
                  <c:pt idx="2656">
                    <c:v>TERP</c:v>
                  </c:pt>
                  <c:pt idx="2657">
                    <c:v>TERP</c:v>
                  </c:pt>
                  <c:pt idx="2658">
                    <c:v>TERP</c:v>
                  </c:pt>
                  <c:pt idx="2659">
                    <c:v>TERP</c:v>
                  </c:pt>
                  <c:pt idx="2660">
                    <c:v>TERP</c:v>
                  </c:pt>
                  <c:pt idx="2661">
                    <c:v>TERP</c:v>
                  </c:pt>
                  <c:pt idx="2662">
                    <c:v>TERP</c:v>
                  </c:pt>
                  <c:pt idx="2663">
                    <c:v>TERP</c:v>
                  </c:pt>
                  <c:pt idx="2664">
                    <c:v>TERP</c:v>
                  </c:pt>
                  <c:pt idx="2665">
                    <c:v>TERP</c:v>
                  </c:pt>
                  <c:pt idx="2666">
                    <c:v>TERP</c:v>
                  </c:pt>
                  <c:pt idx="2667">
                    <c:v>TERP</c:v>
                  </c:pt>
                  <c:pt idx="2668">
                    <c:v>TERP</c:v>
                  </c:pt>
                  <c:pt idx="2669">
                    <c:v>TERP</c:v>
                  </c:pt>
                  <c:pt idx="2670">
                    <c:v>TERP</c:v>
                  </c:pt>
                  <c:pt idx="2671">
                    <c:v>TERP</c:v>
                  </c:pt>
                  <c:pt idx="2672">
                    <c:v>TERP</c:v>
                  </c:pt>
                  <c:pt idx="2673">
                    <c:v>TERP</c:v>
                  </c:pt>
                  <c:pt idx="2674">
                    <c:v>TERP</c:v>
                  </c:pt>
                  <c:pt idx="2675">
                    <c:v>TERP</c:v>
                  </c:pt>
                  <c:pt idx="2676">
                    <c:v>TERP</c:v>
                  </c:pt>
                  <c:pt idx="2677">
                    <c:v>TERP</c:v>
                  </c:pt>
                  <c:pt idx="2678">
                    <c:v>TERP</c:v>
                  </c:pt>
                  <c:pt idx="2679">
                    <c:v>TERP</c:v>
                  </c:pt>
                  <c:pt idx="2680">
                    <c:v>TERP</c:v>
                  </c:pt>
                  <c:pt idx="2681">
                    <c:v>TERP</c:v>
                  </c:pt>
                  <c:pt idx="2682">
                    <c:v>TERP</c:v>
                  </c:pt>
                  <c:pt idx="2683">
                    <c:v>TERP</c:v>
                  </c:pt>
                  <c:pt idx="2684">
                    <c:v>TERP</c:v>
                  </c:pt>
                  <c:pt idx="2685">
                    <c:v>TERP</c:v>
                  </c:pt>
                  <c:pt idx="2686">
                    <c:v>TERP</c:v>
                  </c:pt>
                  <c:pt idx="2687">
                    <c:v>TERP</c:v>
                  </c:pt>
                  <c:pt idx="2688">
                    <c:v>TERP</c:v>
                  </c:pt>
                  <c:pt idx="2689">
                    <c:v>TERP</c:v>
                  </c:pt>
                  <c:pt idx="2690">
                    <c:v>TERP</c:v>
                  </c:pt>
                  <c:pt idx="2691">
                    <c:v>TERP</c:v>
                  </c:pt>
                  <c:pt idx="2692">
                    <c:v>TERP</c:v>
                  </c:pt>
                  <c:pt idx="2693">
                    <c:v>TERP</c:v>
                  </c:pt>
                  <c:pt idx="2694">
                    <c:v>TERP</c:v>
                  </c:pt>
                  <c:pt idx="2695">
                    <c:v>TERP</c:v>
                  </c:pt>
                  <c:pt idx="2696">
                    <c:v>TERP</c:v>
                  </c:pt>
                  <c:pt idx="2697">
                    <c:v>TERP</c:v>
                  </c:pt>
                  <c:pt idx="2698">
                    <c:v>TERP</c:v>
                  </c:pt>
                  <c:pt idx="2699">
                    <c:v>TERP</c:v>
                  </c:pt>
                  <c:pt idx="2700">
                    <c:v>TERP</c:v>
                  </c:pt>
                  <c:pt idx="2701">
                    <c:v>TERP</c:v>
                  </c:pt>
                  <c:pt idx="2702">
                    <c:v>TERP</c:v>
                  </c:pt>
                  <c:pt idx="2703">
                    <c:v>TERP</c:v>
                  </c:pt>
                  <c:pt idx="2704">
                    <c:v>TERP</c:v>
                  </c:pt>
                  <c:pt idx="2705">
                    <c:v>TERP</c:v>
                  </c:pt>
                  <c:pt idx="2706">
                    <c:v>TERP</c:v>
                  </c:pt>
                  <c:pt idx="2707">
                    <c:v>TERP</c:v>
                  </c:pt>
                  <c:pt idx="2708">
                    <c:v>TERP</c:v>
                  </c:pt>
                  <c:pt idx="2709">
                    <c:v>TERP</c:v>
                  </c:pt>
                  <c:pt idx="2710">
                    <c:v>TERP</c:v>
                  </c:pt>
                  <c:pt idx="2711">
                    <c:v>TERP</c:v>
                  </c:pt>
                  <c:pt idx="2712">
                    <c:v>TERP</c:v>
                  </c:pt>
                  <c:pt idx="2713">
                    <c:v>TERP</c:v>
                  </c:pt>
                  <c:pt idx="2714">
                    <c:v>TERP</c:v>
                  </c:pt>
                  <c:pt idx="2715">
                    <c:v>TERP</c:v>
                  </c:pt>
                  <c:pt idx="2716">
                    <c:v>TERP</c:v>
                  </c:pt>
                  <c:pt idx="2717">
                    <c:v>TERP</c:v>
                  </c:pt>
                  <c:pt idx="2718">
                    <c:v>TERP</c:v>
                  </c:pt>
                  <c:pt idx="2719">
                    <c:v>TERP</c:v>
                  </c:pt>
                  <c:pt idx="2720">
                    <c:v>TERP</c:v>
                  </c:pt>
                  <c:pt idx="2721">
                    <c:v>TERP</c:v>
                  </c:pt>
                  <c:pt idx="2722">
                    <c:v>TERP</c:v>
                  </c:pt>
                  <c:pt idx="2723">
                    <c:v>TERP</c:v>
                  </c:pt>
                  <c:pt idx="2724">
                    <c:v>TERP</c:v>
                  </c:pt>
                  <c:pt idx="2725">
                    <c:v>TERP</c:v>
                  </c:pt>
                  <c:pt idx="2726">
                    <c:v>TERP</c:v>
                  </c:pt>
                  <c:pt idx="2727">
                    <c:v>TERP</c:v>
                  </c:pt>
                  <c:pt idx="2728">
                    <c:v>TERP</c:v>
                  </c:pt>
                  <c:pt idx="2729">
                    <c:v>TERP</c:v>
                  </c:pt>
                  <c:pt idx="2730">
                    <c:v>TERP</c:v>
                  </c:pt>
                  <c:pt idx="2731">
                    <c:v>TERP</c:v>
                  </c:pt>
                  <c:pt idx="2732">
                    <c:v>TERP</c:v>
                  </c:pt>
                  <c:pt idx="2733">
                    <c:v>TERP</c:v>
                  </c:pt>
                  <c:pt idx="2734">
                    <c:v>TERP</c:v>
                  </c:pt>
                  <c:pt idx="2735">
                    <c:v>TERP</c:v>
                  </c:pt>
                  <c:pt idx="2736">
                    <c:v>TERP</c:v>
                  </c:pt>
                  <c:pt idx="2737">
                    <c:v>TERP</c:v>
                  </c:pt>
                  <c:pt idx="2738">
                    <c:v>TERP</c:v>
                  </c:pt>
                  <c:pt idx="2739">
                    <c:v>TERP</c:v>
                  </c:pt>
                  <c:pt idx="2740">
                    <c:v>TERP</c:v>
                  </c:pt>
                  <c:pt idx="2741">
                    <c:v>TERP</c:v>
                  </c:pt>
                  <c:pt idx="2742">
                    <c:v>TERP</c:v>
                  </c:pt>
                  <c:pt idx="2743">
                    <c:v>TERP</c:v>
                  </c:pt>
                  <c:pt idx="2744">
                    <c:v>TERP</c:v>
                  </c:pt>
                  <c:pt idx="2745">
                    <c:v>TERP</c:v>
                  </c:pt>
                  <c:pt idx="2746">
                    <c:v>TERP</c:v>
                  </c:pt>
                  <c:pt idx="2747">
                    <c:v>TERP</c:v>
                  </c:pt>
                  <c:pt idx="2748">
                    <c:v>TERP</c:v>
                  </c:pt>
                  <c:pt idx="2749">
                    <c:v>TERP</c:v>
                  </c:pt>
                  <c:pt idx="2750">
                    <c:v>TERP</c:v>
                  </c:pt>
                  <c:pt idx="2751">
                    <c:v>TERP</c:v>
                  </c:pt>
                  <c:pt idx="2752">
                    <c:v>TERP</c:v>
                  </c:pt>
                  <c:pt idx="2753">
                    <c:v>TERP</c:v>
                  </c:pt>
                  <c:pt idx="2754">
                    <c:v>TERP</c:v>
                  </c:pt>
                  <c:pt idx="2755">
                    <c:v>TERP</c:v>
                  </c:pt>
                  <c:pt idx="2756">
                    <c:v>TERP</c:v>
                  </c:pt>
                  <c:pt idx="2757">
                    <c:v>TERP</c:v>
                  </c:pt>
                  <c:pt idx="2758">
                    <c:v>TERP</c:v>
                  </c:pt>
                  <c:pt idx="2759">
                    <c:v>TERP</c:v>
                  </c:pt>
                  <c:pt idx="2760">
                    <c:v>TERP</c:v>
                  </c:pt>
                  <c:pt idx="2761">
                    <c:v>VSLR</c:v>
                  </c:pt>
                  <c:pt idx="2762">
                    <c:v>VSLR</c:v>
                  </c:pt>
                  <c:pt idx="2763">
                    <c:v>VSLR</c:v>
                  </c:pt>
                  <c:pt idx="2764">
                    <c:v>VSLR</c:v>
                  </c:pt>
                  <c:pt idx="2765">
                    <c:v>VSLR</c:v>
                  </c:pt>
                  <c:pt idx="2766">
                    <c:v>VSLR</c:v>
                  </c:pt>
                  <c:pt idx="2767">
                    <c:v>VSLR</c:v>
                  </c:pt>
                  <c:pt idx="2768">
                    <c:v>VSLR</c:v>
                  </c:pt>
                  <c:pt idx="2769">
                    <c:v>VSLR</c:v>
                  </c:pt>
                  <c:pt idx="2770">
                    <c:v>VSLR</c:v>
                  </c:pt>
                  <c:pt idx="2771">
                    <c:v>VSLR</c:v>
                  </c:pt>
                  <c:pt idx="2772">
                    <c:v>VSLR</c:v>
                  </c:pt>
                  <c:pt idx="2773">
                    <c:v>VSLR</c:v>
                  </c:pt>
                  <c:pt idx="2774">
                    <c:v>VSLR</c:v>
                  </c:pt>
                  <c:pt idx="2775">
                    <c:v>VSLR</c:v>
                  </c:pt>
                  <c:pt idx="2776">
                    <c:v>VSLR</c:v>
                  </c:pt>
                  <c:pt idx="2777">
                    <c:v>VSLR</c:v>
                  </c:pt>
                  <c:pt idx="2778">
                    <c:v>VSLR</c:v>
                  </c:pt>
                  <c:pt idx="2779">
                    <c:v>VSLR</c:v>
                  </c:pt>
                  <c:pt idx="2780">
                    <c:v>VSLR</c:v>
                  </c:pt>
                  <c:pt idx="2781">
                    <c:v>VSLR</c:v>
                  </c:pt>
                  <c:pt idx="2782">
                    <c:v>VSLR</c:v>
                  </c:pt>
                  <c:pt idx="2783">
                    <c:v>VSLR</c:v>
                  </c:pt>
                  <c:pt idx="2784">
                    <c:v>VSLR</c:v>
                  </c:pt>
                  <c:pt idx="2785">
                    <c:v>VSLR</c:v>
                  </c:pt>
                  <c:pt idx="2786">
                    <c:v>VSLR</c:v>
                  </c:pt>
                  <c:pt idx="2787">
                    <c:v>VSLR</c:v>
                  </c:pt>
                  <c:pt idx="2788">
                    <c:v>VSLR</c:v>
                  </c:pt>
                  <c:pt idx="2789">
                    <c:v>VSLR</c:v>
                  </c:pt>
                  <c:pt idx="2790">
                    <c:v>VSLR</c:v>
                  </c:pt>
                  <c:pt idx="2791">
                    <c:v>VSLR</c:v>
                  </c:pt>
                  <c:pt idx="2792">
                    <c:v>VSLR</c:v>
                  </c:pt>
                  <c:pt idx="2793">
                    <c:v>VSLR</c:v>
                  </c:pt>
                  <c:pt idx="2794">
                    <c:v>VSLR</c:v>
                  </c:pt>
                  <c:pt idx="2795">
                    <c:v>VSLR</c:v>
                  </c:pt>
                  <c:pt idx="2796">
                    <c:v>VSLR</c:v>
                  </c:pt>
                  <c:pt idx="2797">
                    <c:v>VSLR</c:v>
                  </c:pt>
                  <c:pt idx="2798">
                    <c:v>VSLR</c:v>
                  </c:pt>
                  <c:pt idx="2799">
                    <c:v>VSLR</c:v>
                  </c:pt>
                  <c:pt idx="2800">
                    <c:v>VSLR</c:v>
                  </c:pt>
                  <c:pt idx="2801">
                    <c:v>VSLR</c:v>
                  </c:pt>
                  <c:pt idx="2802">
                    <c:v>VSLR</c:v>
                  </c:pt>
                  <c:pt idx="2803">
                    <c:v>VSLR</c:v>
                  </c:pt>
                  <c:pt idx="2804">
                    <c:v>VSLR</c:v>
                  </c:pt>
                  <c:pt idx="2805">
                    <c:v>VSLR</c:v>
                  </c:pt>
                  <c:pt idx="2806">
                    <c:v>VSLR</c:v>
                  </c:pt>
                  <c:pt idx="2807">
                    <c:v>VSLR</c:v>
                  </c:pt>
                  <c:pt idx="2808">
                    <c:v>VSLR</c:v>
                  </c:pt>
                  <c:pt idx="2809">
                    <c:v>VSLR</c:v>
                  </c:pt>
                  <c:pt idx="2810">
                    <c:v>VSLR</c:v>
                  </c:pt>
                  <c:pt idx="2811">
                    <c:v>VSLR</c:v>
                  </c:pt>
                  <c:pt idx="2812">
                    <c:v>VSLR</c:v>
                  </c:pt>
                  <c:pt idx="2813">
                    <c:v>VSLR</c:v>
                  </c:pt>
                  <c:pt idx="2814">
                    <c:v>VSLR</c:v>
                  </c:pt>
                  <c:pt idx="2815">
                    <c:v>VSLR</c:v>
                  </c:pt>
                  <c:pt idx="2816">
                    <c:v>VSLR</c:v>
                  </c:pt>
                  <c:pt idx="2817">
                    <c:v>VSLR</c:v>
                  </c:pt>
                  <c:pt idx="2818">
                    <c:v>VSLR</c:v>
                  </c:pt>
                  <c:pt idx="2819">
                    <c:v>VSLR</c:v>
                  </c:pt>
                  <c:pt idx="2820">
                    <c:v>VSLR</c:v>
                  </c:pt>
                  <c:pt idx="2821">
                    <c:v>VSLR</c:v>
                  </c:pt>
                  <c:pt idx="2822">
                    <c:v>VSLR</c:v>
                  </c:pt>
                  <c:pt idx="2823">
                    <c:v>VSLR</c:v>
                  </c:pt>
                  <c:pt idx="2824">
                    <c:v>VSLR</c:v>
                  </c:pt>
                  <c:pt idx="2825">
                    <c:v>VSLR</c:v>
                  </c:pt>
                  <c:pt idx="2826">
                    <c:v>VSLR</c:v>
                  </c:pt>
                  <c:pt idx="2827">
                    <c:v>VSLR</c:v>
                  </c:pt>
                  <c:pt idx="2828">
                    <c:v>VSLR</c:v>
                  </c:pt>
                  <c:pt idx="2829">
                    <c:v>VSLR</c:v>
                  </c:pt>
                  <c:pt idx="2830">
                    <c:v>VSLR</c:v>
                  </c:pt>
                  <c:pt idx="2831">
                    <c:v>VSLR</c:v>
                  </c:pt>
                  <c:pt idx="2832">
                    <c:v>VSLR</c:v>
                  </c:pt>
                  <c:pt idx="2833">
                    <c:v>VSLR</c:v>
                  </c:pt>
                  <c:pt idx="2834">
                    <c:v>VSLR</c:v>
                  </c:pt>
                  <c:pt idx="2835">
                    <c:v>VSLR</c:v>
                  </c:pt>
                  <c:pt idx="2836">
                    <c:v>VSLR</c:v>
                  </c:pt>
                  <c:pt idx="2837">
                    <c:v>VSLR</c:v>
                  </c:pt>
                  <c:pt idx="2838">
                    <c:v>VSLR</c:v>
                  </c:pt>
                  <c:pt idx="2839">
                    <c:v>VSLR</c:v>
                  </c:pt>
                  <c:pt idx="2840">
                    <c:v>VSLR</c:v>
                  </c:pt>
                  <c:pt idx="2841">
                    <c:v>VSLR</c:v>
                  </c:pt>
                  <c:pt idx="2842">
                    <c:v>VSLR</c:v>
                  </c:pt>
                  <c:pt idx="2843">
                    <c:v>VSLR</c:v>
                  </c:pt>
                  <c:pt idx="2844">
                    <c:v>VSLR</c:v>
                  </c:pt>
                  <c:pt idx="2845">
                    <c:v>VSLR</c:v>
                  </c:pt>
                  <c:pt idx="2846">
                    <c:v>VSLR</c:v>
                  </c:pt>
                  <c:pt idx="2847">
                    <c:v>VSLR</c:v>
                  </c:pt>
                  <c:pt idx="2848">
                    <c:v>VSLR</c:v>
                  </c:pt>
                  <c:pt idx="2849">
                    <c:v>VSLR</c:v>
                  </c:pt>
                  <c:pt idx="2850">
                    <c:v>VSLR</c:v>
                  </c:pt>
                  <c:pt idx="2851">
                    <c:v>VSLR</c:v>
                  </c:pt>
                  <c:pt idx="2852">
                    <c:v>VSLR</c:v>
                  </c:pt>
                  <c:pt idx="2853">
                    <c:v>VSLR</c:v>
                  </c:pt>
                  <c:pt idx="2854">
                    <c:v>VSLR</c:v>
                  </c:pt>
                  <c:pt idx="2855">
                    <c:v>VSLR</c:v>
                  </c:pt>
                  <c:pt idx="2856">
                    <c:v>VSLR</c:v>
                  </c:pt>
                  <c:pt idx="2857">
                    <c:v>VSLR</c:v>
                  </c:pt>
                  <c:pt idx="2858">
                    <c:v>VSLR</c:v>
                  </c:pt>
                  <c:pt idx="2859">
                    <c:v>VSLR</c:v>
                  </c:pt>
                  <c:pt idx="2860">
                    <c:v>VSLR</c:v>
                  </c:pt>
                  <c:pt idx="2861">
                    <c:v>VSLR</c:v>
                  </c:pt>
                  <c:pt idx="2862">
                    <c:v>VSLR</c:v>
                  </c:pt>
                  <c:pt idx="2863">
                    <c:v>VSLR</c:v>
                  </c:pt>
                  <c:pt idx="2864">
                    <c:v>VSLR</c:v>
                  </c:pt>
                  <c:pt idx="2865">
                    <c:v>VSLR</c:v>
                  </c:pt>
                  <c:pt idx="2866">
                    <c:v>VSLR</c:v>
                  </c:pt>
                  <c:pt idx="2867">
                    <c:v>VSLR</c:v>
                  </c:pt>
                  <c:pt idx="2868">
                    <c:v>VSLR</c:v>
                  </c:pt>
                  <c:pt idx="2869">
                    <c:v>VSLR</c:v>
                  </c:pt>
                  <c:pt idx="2870">
                    <c:v>VSLR</c:v>
                  </c:pt>
                  <c:pt idx="2871">
                    <c:v>VSLR</c:v>
                  </c:pt>
                  <c:pt idx="2872">
                    <c:v>VSLR</c:v>
                  </c:pt>
                  <c:pt idx="2873">
                    <c:v>VSLR</c:v>
                  </c:pt>
                  <c:pt idx="2874">
                    <c:v>VSLR</c:v>
                  </c:pt>
                  <c:pt idx="2875">
                    <c:v>VSLR</c:v>
                  </c:pt>
                  <c:pt idx="2876">
                    <c:v>VSLR</c:v>
                  </c:pt>
                  <c:pt idx="2877">
                    <c:v>VSLR</c:v>
                  </c:pt>
                  <c:pt idx="2878">
                    <c:v>VSLR</c:v>
                  </c:pt>
                  <c:pt idx="2879">
                    <c:v>VSLR</c:v>
                  </c:pt>
                  <c:pt idx="2880">
                    <c:v>VSLR</c:v>
                  </c:pt>
                  <c:pt idx="2881">
                    <c:v>VSLR</c:v>
                  </c:pt>
                  <c:pt idx="2882">
                    <c:v>VSLR</c:v>
                  </c:pt>
                  <c:pt idx="2883">
                    <c:v>VSLR</c:v>
                  </c:pt>
                  <c:pt idx="2884">
                    <c:v>VSLR</c:v>
                  </c:pt>
                  <c:pt idx="2885">
                    <c:v>VSLR</c:v>
                  </c:pt>
                  <c:pt idx="2886">
                    <c:v>VSLR</c:v>
                  </c:pt>
                  <c:pt idx="2887">
                    <c:v>VSLR</c:v>
                  </c:pt>
                  <c:pt idx="2888">
                    <c:v>VSLR</c:v>
                  </c:pt>
                  <c:pt idx="2889">
                    <c:v>VSLR</c:v>
                  </c:pt>
                  <c:pt idx="2890">
                    <c:v>VSLR</c:v>
                  </c:pt>
                  <c:pt idx="2891">
                    <c:v>VSLR</c:v>
                  </c:pt>
                  <c:pt idx="2892">
                    <c:v>VSLR</c:v>
                  </c:pt>
                  <c:pt idx="2893">
                    <c:v>VSLR</c:v>
                  </c:pt>
                  <c:pt idx="2894">
                    <c:v>VSLR</c:v>
                  </c:pt>
                  <c:pt idx="2895">
                    <c:v>VSLR</c:v>
                  </c:pt>
                  <c:pt idx="2896">
                    <c:v>VSLR</c:v>
                  </c:pt>
                  <c:pt idx="2897">
                    <c:v>VSLR</c:v>
                  </c:pt>
                  <c:pt idx="2898">
                    <c:v>VSLR</c:v>
                  </c:pt>
                  <c:pt idx="2899">
                    <c:v>VSLR</c:v>
                  </c:pt>
                  <c:pt idx="2900">
                    <c:v>VSLR</c:v>
                  </c:pt>
                  <c:pt idx="2901">
                    <c:v>VSLR</c:v>
                  </c:pt>
                  <c:pt idx="2902">
                    <c:v>VSLR</c:v>
                  </c:pt>
                  <c:pt idx="2903">
                    <c:v>VSLR</c:v>
                  </c:pt>
                  <c:pt idx="2904">
                    <c:v>VSLR</c:v>
                  </c:pt>
                  <c:pt idx="2905">
                    <c:v>VSLR</c:v>
                  </c:pt>
                  <c:pt idx="2906">
                    <c:v>VSLR</c:v>
                  </c:pt>
                  <c:pt idx="2907">
                    <c:v>VSLR</c:v>
                  </c:pt>
                  <c:pt idx="2908">
                    <c:v>VSLR</c:v>
                  </c:pt>
                  <c:pt idx="2909">
                    <c:v>VSLR</c:v>
                  </c:pt>
                  <c:pt idx="2910">
                    <c:v>VSLR</c:v>
                  </c:pt>
                  <c:pt idx="2911">
                    <c:v>VSLR</c:v>
                  </c:pt>
                  <c:pt idx="2912">
                    <c:v>VSLR</c:v>
                  </c:pt>
                  <c:pt idx="2913">
                    <c:v>VSLR</c:v>
                  </c:pt>
                  <c:pt idx="2914">
                    <c:v>VSLR</c:v>
                  </c:pt>
                  <c:pt idx="2915">
                    <c:v>VSLR</c:v>
                  </c:pt>
                  <c:pt idx="2916">
                    <c:v>VSLR</c:v>
                  </c:pt>
                  <c:pt idx="2917">
                    <c:v>VSLR</c:v>
                  </c:pt>
                  <c:pt idx="2918">
                    <c:v>VSLR</c:v>
                  </c:pt>
                  <c:pt idx="2919">
                    <c:v>VSLR</c:v>
                  </c:pt>
                  <c:pt idx="2920">
                    <c:v>VSLR</c:v>
                  </c:pt>
                  <c:pt idx="2921">
                    <c:v>VSLR</c:v>
                  </c:pt>
                  <c:pt idx="2922">
                    <c:v>VSLR</c:v>
                  </c:pt>
                  <c:pt idx="2923">
                    <c:v>VSLR</c:v>
                  </c:pt>
                  <c:pt idx="2924">
                    <c:v>VSLR</c:v>
                  </c:pt>
                  <c:pt idx="2925">
                    <c:v>VSLR</c:v>
                  </c:pt>
                  <c:pt idx="2926">
                    <c:v>VSLR</c:v>
                  </c:pt>
                  <c:pt idx="2927">
                    <c:v>VSLR</c:v>
                  </c:pt>
                  <c:pt idx="2928">
                    <c:v>VSLR</c:v>
                  </c:pt>
                  <c:pt idx="2929">
                    <c:v>VSLR</c:v>
                  </c:pt>
                  <c:pt idx="2930">
                    <c:v>VSLR</c:v>
                  </c:pt>
                  <c:pt idx="2931">
                    <c:v>VSLR</c:v>
                  </c:pt>
                  <c:pt idx="2932">
                    <c:v>VSLR</c:v>
                  </c:pt>
                  <c:pt idx="2933">
                    <c:v>VSLR</c:v>
                  </c:pt>
                  <c:pt idx="2934">
                    <c:v>VSLR</c:v>
                  </c:pt>
                  <c:pt idx="2935">
                    <c:v>VSLR</c:v>
                  </c:pt>
                  <c:pt idx="2936">
                    <c:v>VSLR</c:v>
                  </c:pt>
                  <c:pt idx="2937">
                    <c:v>VSLR</c:v>
                  </c:pt>
                  <c:pt idx="2938">
                    <c:v>VSLR</c:v>
                  </c:pt>
                  <c:pt idx="2939">
                    <c:v>VSLR</c:v>
                  </c:pt>
                  <c:pt idx="2940">
                    <c:v>VSLR</c:v>
                  </c:pt>
                  <c:pt idx="2941">
                    <c:v>VSLR</c:v>
                  </c:pt>
                  <c:pt idx="2942">
                    <c:v>VSLR</c:v>
                  </c:pt>
                  <c:pt idx="2943">
                    <c:v>VSLR</c:v>
                  </c:pt>
                  <c:pt idx="2944">
                    <c:v>VSLR</c:v>
                  </c:pt>
                  <c:pt idx="2945">
                    <c:v>VSLR</c:v>
                  </c:pt>
                  <c:pt idx="2946">
                    <c:v>VSLR</c:v>
                  </c:pt>
                  <c:pt idx="2947">
                    <c:v>VSLR</c:v>
                  </c:pt>
                  <c:pt idx="2948">
                    <c:v>VSLR</c:v>
                  </c:pt>
                  <c:pt idx="2949">
                    <c:v>VSLR</c:v>
                  </c:pt>
                  <c:pt idx="2950">
                    <c:v>VSLR</c:v>
                  </c:pt>
                  <c:pt idx="2951">
                    <c:v>VSLR</c:v>
                  </c:pt>
                  <c:pt idx="2952">
                    <c:v>VSLR</c:v>
                  </c:pt>
                  <c:pt idx="2953">
                    <c:v>VSLR</c:v>
                  </c:pt>
                  <c:pt idx="2954">
                    <c:v>VSLR</c:v>
                  </c:pt>
                  <c:pt idx="2955">
                    <c:v>VSLR</c:v>
                  </c:pt>
                  <c:pt idx="2956">
                    <c:v>VSLR</c:v>
                  </c:pt>
                  <c:pt idx="2957">
                    <c:v>VSLR</c:v>
                  </c:pt>
                  <c:pt idx="2958">
                    <c:v>VSLR</c:v>
                  </c:pt>
                  <c:pt idx="2959">
                    <c:v>VSLR</c:v>
                  </c:pt>
                  <c:pt idx="2960">
                    <c:v>VSLR</c:v>
                  </c:pt>
                  <c:pt idx="2961">
                    <c:v>VSLR</c:v>
                  </c:pt>
                  <c:pt idx="2962">
                    <c:v>VSLR</c:v>
                  </c:pt>
                  <c:pt idx="2963">
                    <c:v>VSLR</c:v>
                  </c:pt>
                  <c:pt idx="2964">
                    <c:v>VSLR</c:v>
                  </c:pt>
                  <c:pt idx="2965">
                    <c:v>VSLR</c:v>
                  </c:pt>
                  <c:pt idx="2966">
                    <c:v>VSLR</c:v>
                  </c:pt>
                  <c:pt idx="2967">
                    <c:v>VSLR</c:v>
                  </c:pt>
                  <c:pt idx="2968">
                    <c:v>VSLR</c:v>
                  </c:pt>
                  <c:pt idx="2969">
                    <c:v>VSLR</c:v>
                  </c:pt>
                  <c:pt idx="2970">
                    <c:v>VSLR</c:v>
                  </c:pt>
                  <c:pt idx="2971">
                    <c:v>VSLR</c:v>
                  </c:pt>
                  <c:pt idx="2972">
                    <c:v>VSLR</c:v>
                  </c:pt>
                  <c:pt idx="2973">
                    <c:v>VSLR</c:v>
                  </c:pt>
                  <c:pt idx="2974">
                    <c:v>VSLR</c:v>
                  </c:pt>
                  <c:pt idx="2975">
                    <c:v>VSLR</c:v>
                  </c:pt>
                  <c:pt idx="2976">
                    <c:v>VSLR</c:v>
                  </c:pt>
                  <c:pt idx="2977">
                    <c:v>VSLR</c:v>
                  </c:pt>
                  <c:pt idx="2978">
                    <c:v>VSLR</c:v>
                  </c:pt>
                  <c:pt idx="2979">
                    <c:v>VSLR</c:v>
                  </c:pt>
                  <c:pt idx="2980">
                    <c:v>VSLR</c:v>
                  </c:pt>
                  <c:pt idx="2981">
                    <c:v>VSLR</c:v>
                  </c:pt>
                  <c:pt idx="2982">
                    <c:v>VSLR</c:v>
                  </c:pt>
                  <c:pt idx="2983">
                    <c:v>VSLR</c:v>
                  </c:pt>
                  <c:pt idx="2984">
                    <c:v>VSLR</c:v>
                  </c:pt>
                  <c:pt idx="2985">
                    <c:v>VSLR</c:v>
                  </c:pt>
                  <c:pt idx="2986">
                    <c:v>VSLR</c:v>
                  </c:pt>
                  <c:pt idx="2987">
                    <c:v>VSLR</c:v>
                  </c:pt>
                  <c:pt idx="2988">
                    <c:v>VSLR</c:v>
                  </c:pt>
                  <c:pt idx="2989">
                    <c:v>VSLR</c:v>
                  </c:pt>
                  <c:pt idx="2990">
                    <c:v>VSLR</c:v>
                  </c:pt>
                  <c:pt idx="2991">
                    <c:v>VSLR</c:v>
                  </c:pt>
                  <c:pt idx="2992">
                    <c:v>VSLR</c:v>
                  </c:pt>
                  <c:pt idx="2993">
                    <c:v>VSLR</c:v>
                  </c:pt>
                  <c:pt idx="2994">
                    <c:v>VSLR</c:v>
                  </c:pt>
                  <c:pt idx="2995">
                    <c:v>VSLR</c:v>
                  </c:pt>
                  <c:pt idx="2996">
                    <c:v>VSLR</c:v>
                  </c:pt>
                  <c:pt idx="2997">
                    <c:v>VSLR</c:v>
                  </c:pt>
                  <c:pt idx="2998">
                    <c:v>VSLR</c:v>
                  </c:pt>
                  <c:pt idx="2999">
                    <c:v>VSLR</c:v>
                  </c:pt>
                  <c:pt idx="3000">
                    <c:v>VSLR</c:v>
                  </c:pt>
                  <c:pt idx="3001">
                    <c:v>VSLR</c:v>
                  </c:pt>
                  <c:pt idx="3002">
                    <c:v>VSLR</c:v>
                  </c:pt>
                  <c:pt idx="3003">
                    <c:v>VSLR</c:v>
                  </c:pt>
                  <c:pt idx="3004">
                    <c:v>VSLR</c:v>
                  </c:pt>
                  <c:pt idx="3005">
                    <c:v>VSLR</c:v>
                  </c:pt>
                  <c:pt idx="3006">
                    <c:v>VSLR</c:v>
                  </c:pt>
                  <c:pt idx="3007">
                    <c:v>VSLR</c:v>
                  </c:pt>
                  <c:pt idx="3008">
                    <c:v>VSLR</c:v>
                  </c:pt>
                  <c:pt idx="3009">
                    <c:v>VSLR</c:v>
                  </c:pt>
                  <c:pt idx="3010">
                    <c:v>VSLR</c:v>
                  </c:pt>
                  <c:pt idx="3011">
                    <c:v>VSLR</c:v>
                  </c:pt>
                </c:lvl>
              </c:multiLvlStrCache>
            </c:multiLvlStrRef>
          </c:cat>
          <c:val>
            <c:numRef>
              <c:f>'2017'!$D$2:$D$3013</c:f>
              <c:numCache>
                <c:formatCode>General</c:formatCode>
                <c:ptCount val="3012"/>
                <c:pt idx="0">
                  <c:v>19.639999</c:v>
                </c:pt>
                <c:pt idx="1">
                  <c:v>19.760000000000002</c:v>
                </c:pt>
                <c:pt idx="2">
                  <c:v>19.899999999999999</c:v>
                </c:pt>
                <c:pt idx="3">
                  <c:v>20.18</c:v>
                </c:pt>
                <c:pt idx="4">
                  <c:v>20.23</c:v>
                </c:pt>
                <c:pt idx="5">
                  <c:v>20.399999999999999</c:v>
                </c:pt>
                <c:pt idx="6">
                  <c:v>20.280999999999999</c:v>
                </c:pt>
                <c:pt idx="7">
                  <c:v>19.809999000000001</c:v>
                </c:pt>
                <c:pt idx="8">
                  <c:v>20.030000999999999</c:v>
                </c:pt>
                <c:pt idx="9">
                  <c:v>21.34</c:v>
                </c:pt>
                <c:pt idx="10">
                  <c:v>21.469999000000001</c:v>
                </c:pt>
                <c:pt idx="11">
                  <c:v>21.66</c:v>
                </c:pt>
                <c:pt idx="12">
                  <c:v>21.959999</c:v>
                </c:pt>
                <c:pt idx="13">
                  <c:v>21.889999</c:v>
                </c:pt>
                <c:pt idx="14">
                  <c:v>22</c:v>
                </c:pt>
                <c:pt idx="15">
                  <c:v>22.1</c:v>
                </c:pt>
                <c:pt idx="16">
                  <c:v>21.940000999999999</c:v>
                </c:pt>
                <c:pt idx="17">
                  <c:v>21.83</c:v>
                </c:pt>
                <c:pt idx="18">
                  <c:v>21.5</c:v>
                </c:pt>
                <c:pt idx="19">
                  <c:v>21.59</c:v>
                </c:pt>
                <c:pt idx="20">
                  <c:v>21.74</c:v>
                </c:pt>
                <c:pt idx="21">
                  <c:v>21.709999</c:v>
                </c:pt>
                <c:pt idx="22">
                  <c:v>21.875</c:v>
                </c:pt>
                <c:pt idx="23">
                  <c:v>22.18</c:v>
                </c:pt>
                <c:pt idx="24">
                  <c:v>21.639999</c:v>
                </c:pt>
                <c:pt idx="25">
                  <c:v>21.309999000000001</c:v>
                </c:pt>
                <c:pt idx="26">
                  <c:v>21.5</c:v>
                </c:pt>
                <c:pt idx="27">
                  <c:v>21.055</c:v>
                </c:pt>
                <c:pt idx="28">
                  <c:v>21.309999000000001</c:v>
                </c:pt>
                <c:pt idx="29">
                  <c:v>21.23</c:v>
                </c:pt>
                <c:pt idx="30">
                  <c:v>21.48</c:v>
                </c:pt>
                <c:pt idx="31">
                  <c:v>21.610001</c:v>
                </c:pt>
                <c:pt idx="32">
                  <c:v>21.5</c:v>
                </c:pt>
                <c:pt idx="33">
                  <c:v>21.879999000000002</c:v>
                </c:pt>
                <c:pt idx="34">
                  <c:v>21.799999</c:v>
                </c:pt>
                <c:pt idx="35">
                  <c:v>21.540001</c:v>
                </c:pt>
                <c:pt idx="36">
                  <c:v>22.01</c:v>
                </c:pt>
                <c:pt idx="37">
                  <c:v>22.35</c:v>
                </c:pt>
                <c:pt idx="38">
                  <c:v>22.870000999999998</c:v>
                </c:pt>
                <c:pt idx="39">
                  <c:v>21.9</c:v>
                </c:pt>
                <c:pt idx="40">
                  <c:v>20.969999000000001</c:v>
                </c:pt>
                <c:pt idx="41">
                  <c:v>20.82</c:v>
                </c:pt>
                <c:pt idx="42">
                  <c:v>20.959999</c:v>
                </c:pt>
                <c:pt idx="43">
                  <c:v>20.889999</c:v>
                </c:pt>
                <c:pt idx="44">
                  <c:v>20.879999000000002</c:v>
                </c:pt>
                <c:pt idx="45">
                  <c:v>20.9</c:v>
                </c:pt>
                <c:pt idx="46">
                  <c:v>21.190000999999999</c:v>
                </c:pt>
                <c:pt idx="47">
                  <c:v>21.25</c:v>
                </c:pt>
                <c:pt idx="48">
                  <c:v>21.030000999999999</c:v>
                </c:pt>
                <c:pt idx="49">
                  <c:v>21.360001</c:v>
                </c:pt>
                <c:pt idx="50">
                  <c:v>21.65</c:v>
                </c:pt>
                <c:pt idx="51">
                  <c:v>22</c:v>
                </c:pt>
                <c:pt idx="52">
                  <c:v>21.780000999999999</c:v>
                </c:pt>
                <c:pt idx="53">
                  <c:v>21.25</c:v>
                </c:pt>
                <c:pt idx="54">
                  <c:v>21.23</c:v>
                </c:pt>
                <c:pt idx="55">
                  <c:v>21.35</c:v>
                </c:pt>
                <c:pt idx="56">
                  <c:v>21.632999000000002</c:v>
                </c:pt>
                <c:pt idx="57">
                  <c:v>21.799999</c:v>
                </c:pt>
                <c:pt idx="58">
                  <c:v>21.297999999999998</c:v>
                </c:pt>
                <c:pt idx="59">
                  <c:v>21.274999999999999</c:v>
                </c:pt>
                <c:pt idx="60">
                  <c:v>21.27</c:v>
                </c:pt>
                <c:pt idx="61">
                  <c:v>21.09</c:v>
                </c:pt>
                <c:pt idx="62">
                  <c:v>21.040001</c:v>
                </c:pt>
                <c:pt idx="63">
                  <c:v>21.02</c:v>
                </c:pt>
                <c:pt idx="64">
                  <c:v>21.459999</c:v>
                </c:pt>
                <c:pt idx="65">
                  <c:v>21.115998999999999</c:v>
                </c:pt>
                <c:pt idx="66">
                  <c:v>21.01</c:v>
                </c:pt>
                <c:pt idx="67">
                  <c:v>20.65</c:v>
                </c:pt>
                <c:pt idx="68">
                  <c:v>20.629999000000002</c:v>
                </c:pt>
                <c:pt idx="69">
                  <c:v>20.995000999999998</c:v>
                </c:pt>
                <c:pt idx="70">
                  <c:v>21.01</c:v>
                </c:pt>
                <c:pt idx="71">
                  <c:v>21.01</c:v>
                </c:pt>
                <c:pt idx="72">
                  <c:v>21.059999000000001</c:v>
                </c:pt>
                <c:pt idx="73">
                  <c:v>20.9</c:v>
                </c:pt>
                <c:pt idx="74">
                  <c:v>20.469999000000001</c:v>
                </c:pt>
                <c:pt idx="75">
                  <c:v>20.209999</c:v>
                </c:pt>
                <c:pt idx="76">
                  <c:v>20.51</c:v>
                </c:pt>
                <c:pt idx="77">
                  <c:v>20.65</c:v>
                </c:pt>
                <c:pt idx="78">
                  <c:v>20.74</c:v>
                </c:pt>
                <c:pt idx="79">
                  <c:v>20.98</c:v>
                </c:pt>
                <c:pt idx="80">
                  <c:v>21</c:v>
                </c:pt>
                <c:pt idx="81">
                  <c:v>21.02</c:v>
                </c:pt>
                <c:pt idx="82">
                  <c:v>20.695</c:v>
                </c:pt>
                <c:pt idx="83">
                  <c:v>20.540001</c:v>
                </c:pt>
                <c:pt idx="84">
                  <c:v>20.280000999999999</c:v>
                </c:pt>
                <c:pt idx="85">
                  <c:v>20.49</c:v>
                </c:pt>
                <c:pt idx="86">
                  <c:v>20.450001</c:v>
                </c:pt>
                <c:pt idx="87">
                  <c:v>20.129999000000002</c:v>
                </c:pt>
                <c:pt idx="88">
                  <c:v>19.790001</c:v>
                </c:pt>
                <c:pt idx="89">
                  <c:v>19.719999000000001</c:v>
                </c:pt>
                <c:pt idx="90">
                  <c:v>19.989999999999998</c:v>
                </c:pt>
                <c:pt idx="91">
                  <c:v>20.620000999999998</c:v>
                </c:pt>
                <c:pt idx="92">
                  <c:v>20.079999999999998</c:v>
                </c:pt>
                <c:pt idx="93">
                  <c:v>20.219999000000001</c:v>
                </c:pt>
                <c:pt idx="94">
                  <c:v>20.100000000000001</c:v>
                </c:pt>
                <c:pt idx="95">
                  <c:v>19.989999999999998</c:v>
                </c:pt>
                <c:pt idx="96">
                  <c:v>20.18</c:v>
                </c:pt>
                <c:pt idx="97">
                  <c:v>20.85</c:v>
                </c:pt>
                <c:pt idx="98">
                  <c:v>20.790001</c:v>
                </c:pt>
                <c:pt idx="99">
                  <c:v>20.924999</c:v>
                </c:pt>
                <c:pt idx="100">
                  <c:v>20.66</c:v>
                </c:pt>
                <c:pt idx="101">
                  <c:v>20.790001</c:v>
                </c:pt>
                <c:pt idx="102">
                  <c:v>20.93</c:v>
                </c:pt>
                <c:pt idx="103">
                  <c:v>21.18</c:v>
                </c:pt>
                <c:pt idx="104">
                  <c:v>21.18</c:v>
                </c:pt>
                <c:pt idx="105">
                  <c:v>20.92</c:v>
                </c:pt>
                <c:pt idx="106">
                  <c:v>20.950001</c:v>
                </c:pt>
                <c:pt idx="107">
                  <c:v>21.17</c:v>
                </c:pt>
                <c:pt idx="108">
                  <c:v>21.26</c:v>
                </c:pt>
                <c:pt idx="109">
                  <c:v>21.120000999999998</c:v>
                </c:pt>
                <c:pt idx="110">
                  <c:v>21.299999</c:v>
                </c:pt>
                <c:pt idx="111">
                  <c:v>21.57</c:v>
                </c:pt>
                <c:pt idx="112">
                  <c:v>21.440000999999999</c:v>
                </c:pt>
                <c:pt idx="113">
                  <c:v>20.9</c:v>
                </c:pt>
                <c:pt idx="114">
                  <c:v>20.709999</c:v>
                </c:pt>
                <c:pt idx="115">
                  <c:v>20.65</c:v>
                </c:pt>
                <c:pt idx="116">
                  <c:v>20.51</c:v>
                </c:pt>
                <c:pt idx="117">
                  <c:v>20.370000999999998</c:v>
                </c:pt>
                <c:pt idx="118">
                  <c:v>20.389999</c:v>
                </c:pt>
                <c:pt idx="119">
                  <c:v>21.77</c:v>
                </c:pt>
                <c:pt idx="120">
                  <c:v>21.68</c:v>
                </c:pt>
                <c:pt idx="121">
                  <c:v>21.440000999999999</c:v>
                </c:pt>
                <c:pt idx="122">
                  <c:v>21.77</c:v>
                </c:pt>
                <c:pt idx="123">
                  <c:v>21.450001</c:v>
                </c:pt>
                <c:pt idx="124">
                  <c:v>21.5</c:v>
                </c:pt>
                <c:pt idx="125">
                  <c:v>21.540001</c:v>
                </c:pt>
                <c:pt idx="126">
                  <c:v>21.16</c:v>
                </c:pt>
                <c:pt idx="127">
                  <c:v>20.82</c:v>
                </c:pt>
                <c:pt idx="128">
                  <c:v>20.65</c:v>
                </c:pt>
                <c:pt idx="129">
                  <c:v>20.34</c:v>
                </c:pt>
                <c:pt idx="130">
                  <c:v>20.23</c:v>
                </c:pt>
                <c:pt idx="131">
                  <c:v>21.16</c:v>
                </c:pt>
                <c:pt idx="132">
                  <c:v>20.52</c:v>
                </c:pt>
                <c:pt idx="133">
                  <c:v>20.41</c:v>
                </c:pt>
                <c:pt idx="134">
                  <c:v>20.68</c:v>
                </c:pt>
                <c:pt idx="135">
                  <c:v>21.139999</c:v>
                </c:pt>
                <c:pt idx="136">
                  <c:v>21.129999000000002</c:v>
                </c:pt>
                <c:pt idx="137">
                  <c:v>20.959999</c:v>
                </c:pt>
                <c:pt idx="138">
                  <c:v>20.85</c:v>
                </c:pt>
                <c:pt idx="139">
                  <c:v>20.99</c:v>
                </c:pt>
                <c:pt idx="140">
                  <c:v>21.01</c:v>
                </c:pt>
                <c:pt idx="141">
                  <c:v>20.889999</c:v>
                </c:pt>
                <c:pt idx="142">
                  <c:v>21.27</c:v>
                </c:pt>
                <c:pt idx="143">
                  <c:v>21.92</c:v>
                </c:pt>
                <c:pt idx="144">
                  <c:v>21.969999000000001</c:v>
                </c:pt>
                <c:pt idx="145">
                  <c:v>21.709999</c:v>
                </c:pt>
                <c:pt idx="146">
                  <c:v>21.85</c:v>
                </c:pt>
                <c:pt idx="147">
                  <c:v>22.27</c:v>
                </c:pt>
                <c:pt idx="148">
                  <c:v>22.66</c:v>
                </c:pt>
                <c:pt idx="149">
                  <c:v>22.32</c:v>
                </c:pt>
                <c:pt idx="150">
                  <c:v>22.129999000000002</c:v>
                </c:pt>
                <c:pt idx="151">
                  <c:v>21.83</c:v>
                </c:pt>
                <c:pt idx="152">
                  <c:v>21.25</c:v>
                </c:pt>
                <c:pt idx="153">
                  <c:v>21.18</c:v>
                </c:pt>
                <c:pt idx="154">
                  <c:v>21.379999000000002</c:v>
                </c:pt>
                <c:pt idx="155">
                  <c:v>21.379999000000002</c:v>
                </c:pt>
                <c:pt idx="156">
                  <c:v>21.67</c:v>
                </c:pt>
                <c:pt idx="157">
                  <c:v>21.49</c:v>
                </c:pt>
                <c:pt idx="158">
                  <c:v>21.299999</c:v>
                </c:pt>
                <c:pt idx="159">
                  <c:v>21.360001</c:v>
                </c:pt>
                <c:pt idx="160">
                  <c:v>21.58</c:v>
                </c:pt>
                <c:pt idx="161">
                  <c:v>21.65</c:v>
                </c:pt>
                <c:pt idx="162">
                  <c:v>21.41</c:v>
                </c:pt>
                <c:pt idx="163">
                  <c:v>21.42</c:v>
                </c:pt>
                <c:pt idx="164">
                  <c:v>21.49</c:v>
                </c:pt>
                <c:pt idx="165">
                  <c:v>21.040001</c:v>
                </c:pt>
                <c:pt idx="166">
                  <c:v>21.030000999999999</c:v>
                </c:pt>
                <c:pt idx="167">
                  <c:v>20.83</c:v>
                </c:pt>
                <c:pt idx="168">
                  <c:v>21.01</c:v>
                </c:pt>
                <c:pt idx="169">
                  <c:v>21.09</c:v>
                </c:pt>
                <c:pt idx="170">
                  <c:v>20.950001</c:v>
                </c:pt>
                <c:pt idx="171">
                  <c:v>20.809999000000001</c:v>
                </c:pt>
                <c:pt idx="172">
                  <c:v>20.83</c:v>
                </c:pt>
                <c:pt idx="173">
                  <c:v>20.92</c:v>
                </c:pt>
                <c:pt idx="174">
                  <c:v>20.9</c:v>
                </c:pt>
                <c:pt idx="175">
                  <c:v>20.790001</c:v>
                </c:pt>
                <c:pt idx="176">
                  <c:v>20.48</c:v>
                </c:pt>
                <c:pt idx="177">
                  <c:v>20.34</c:v>
                </c:pt>
                <c:pt idx="178">
                  <c:v>20.129999000000002</c:v>
                </c:pt>
                <c:pt idx="179">
                  <c:v>19.870000999999998</c:v>
                </c:pt>
                <c:pt idx="180">
                  <c:v>19.899999999999999</c:v>
                </c:pt>
                <c:pt idx="181">
                  <c:v>19.844999000000001</c:v>
                </c:pt>
                <c:pt idx="182">
                  <c:v>19.989999999999998</c:v>
                </c:pt>
                <c:pt idx="183">
                  <c:v>20.040001</c:v>
                </c:pt>
                <c:pt idx="184">
                  <c:v>19.889999</c:v>
                </c:pt>
                <c:pt idx="185">
                  <c:v>19.950001</c:v>
                </c:pt>
                <c:pt idx="186">
                  <c:v>19.879999000000002</c:v>
                </c:pt>
                <c:pt idx="187">
                  <c:v>19.73</c:v>
                </c:pt>
                <c:pt idx="188">
                  <c:v>19.82</c:v>
                </c:pt>
                <c:pt idx="189">
                  <c:v>19.600000000000001</c:v>
                </c:pt>
                <c:pt idx="190">
                  <c:v>19.649999999999999</c:v>
                </c:pt>
                <c:pt idx="191">
                  <c:v>20.440000999999999</c:v>
                </c:pt>
                <c:pt idx="192">
                  <c:v>20.709999</c:v>
                </c:pt>
                <c:pt idx="193">
                  <c:v>20.51</c:v>
                </c:pt>
                <c:pt idx="194">
                  <c:v>20.57</c:v>
                </c:pt>
                <c:pt idx="195">
                  <c:v>20.52</c:v>
                </c:pt>
                <c:pt idx="196">
                  <c:v>20.83</c:v>
                </c:pt>
                <c:pt idx="197">
                  <c:v>21.040001</c:v>
                </c:pt>
                <c:pt idx="198">
                  <c:v>21.09</c:v>
                </c:pt>
                <c:pt idx="199">
                  <c:v>21.504999000000002</c:v>
                </c:pt>
                <c:pt idx="200">
                  <c:v>21.780000999999999</c:v>
                </c:pt>
                <c:pt idx="201">
                  <c:v>21.610001</c:v>
                </c:pt>
                <c:pt idx="202">
                  <c:v>21.809999000000001</c:v>
                </c:pt>
                <c:pt idx="203">
                  <c:v>21.76</c:v>
                </c:pt>
                <c:pt idx="204">
                  <c:v>22.129999000000002</c:v>
                </c:pt>
                <c:pt idx="205">
                  <c:v>22.209999</c:v>
                </c:pt>
                <c:pt idx="206">
                  <c:v>22.280000999999999</c:v>
                </c:pt>
                <c:pt idx="207">
                  <c:v>22.32</c:v>
                </c:pt>
                <c:pt idx="208">
                  <c:v>22.545000000000002</c:v>
                </c:pt>
                <c:pt idx="209">
                  <c:v>22.540001</c:v>
                </c:pt>
                <c:pt idx="210">
                  <c:v>22.5</c:v>
                </c:pt>
                <c:pt idx="211">
                  <c:v>24.129999000000002</c:v>
                </c:pt>
                <c:pt idx="212">
                  <c:v>23.41</c:v>
                </c:pt>
                <c:pt idx="213">
                  <c:v>23.51</c:v>
                </c:pt>
                <c:pt idx="214">
                  <c:v>23.34</c:v>
                </c:pt>
                <c:pt idx="215">
                  <c:v>23.27</c:v>
                </c:pt>
                <c:pt idx="216">
                  <c:v>23.719999000000001</c:v>
                </c:pt>
                <c:pt idx="217">
                  <c:v>23.530000999999999</c:v>
                </c:pt>
                <c:pt idx="218">
                  <c:v>23.99</c:v>
                </c:pt>
                <c:pt idx="219">
                  <c:v>25.99</c:v>
                </c:pt>
                <c:pt idx="220">
                  <c:v>23.889999</c:v>
                </c:pt>
                <c:pt idx="221">
                  <c:v>23.67</c:v>
                </c:pt>
                <c:pt idx="222">
                  <c:v>23.76</c:v>
                </c:pt>
                <c:pt idx="223">
                  <c:v>23.120000999999998</c:v>
                </c:pt>
                <c:pt idx="224">
                  <c:v>23.16</c:v>
                </c:pt>
                <c:pt idx="225">
                  <c:v>23.23</c:v>
                </c:pt>
                <c:pt idx="226">
                  <c:v>23.23</c:v>
                </c:pt>
                <c:pt idx="227">
                  <c:v>23.200001</c:v>
                </c:pt>
                <c:pt idx="228">
                  <c:v>23.114999999999998</c:v>
                </c:pt>
                <c:pt idx="229">
                  <c:v>22.84</c:v>
                </c:pt>
                <c:pt idx="230">
                  <c:v>22.677</c:v>
                </c:pt>
                <c:pt idx="231">
                  <c:v>22.579000000000001</c:v>
                </c:pt>
                <c:pt idx="232">
                  <c:v>22.459999</c:v>
                </c:pt>
                <c:pt idx="233">
                  <c:v>22.129999000000002</c:v>
                </c:pt>
                <c:pt idx="234">
                  <c:v>22.41</c:v>
                </c:pt>
                <c:pt idx="235">
                  <c:v>22.01</c:v>
                </c:pt>
                <c:pt idx="236">
                  <c:v>22.02</c:v>
                </c:pt>
                <c:pt idx="237">
                  <c:v>21.860001</c:v>
                </c:pt>
                <c:pt idx="238">
                  <c:v>21.594999000000001</c:v>
                </c:pt>
                <c:pt idx="239">
                  <c:v>21.57</c:v>
                </c:pt>
                <c:pt idx="240">
                  <c:v>21.709999</c:v>
                </c:pt>
                <c:pt idx="241">
                  <c:v>21.75</c:v>
                </c:pt>
                <c:pt idx="242">
                  <c:v>21.469999000000001</c:v>
                </c:pt>
                <c:pt idx="243">
                  <c:v>21.129999000000002</c:v>
                </c:pt>
                <c:pt idx="244">
                  <c:v>21.15</c:v>
                </c:pt>
                <c:pt idx="245">
                  <c:v>21.1</c:v>
                </c:pt>
                <c:pt idx="246">
                  <c:v>21.09</c:v>
                </c:pt>
                <c:pt idx="247">
                  <c:v>21.030000999999999</c:v>
                </c:pt>
                <c:pt idx="248">
                  <c:v>21.1</c:v>
                </c:pt>
                <c:pt idx="249">
                  <c:v>21.059999000000001</c:v>
                </c:pt>
                <c:pt idx="250">
                  <c:v>21.34</c:v>
                </c:pt>
                <c:pt idx="251">
                  <c:v>12.75</c:v>
                </c:pt>
                <c:pt idx="252">
                  <c:v>12.99</c:v>
                </c:pt>
                <c:pt idx="253">
                  <c:v>12.98</c:v>
                </c:pt>
                <c:pt idx="254">
                  <c:v>12.89</c:v>
                </c:pt>
                <c:pt idx="255">
                  <c:v>12.77</c:v>
                </c:pt>
                <c:pt idx="256">
                  <c:v>12.77</c:v>
                </c:pt>
                <c:pt idx="257">
                  <c:v>13.17</c:v>
                </c:pt>
                <c:pt idx="258">
                  <c:v>12.86</c:v>
                </c:pt>
                <c:pt idx="259">
                  <c:v>12.95</c:v>
                </c:pt>
                <c:pt idx="260">
                  <c:v>12.9</c:v>
                </c:pt>
                <c:pt idx="261">
                  <c:v>12.81</c:v>
                </c:pt>
                <c:pt idx="262">
                  <c:v>12.73</c:v>
                </c:pt>
                <c:pt idx="263">
                  <c:v>12.72</c:v>
                </c:pt>
                <c:pt idx="264">
                  <c:v>12.7</c:v>
                </c:pt>
                <c:pt idx="265">
                  <c:v>12.85</c:v>
                </c:pt>
                <c:pt idx="266">
                  <c:v>12.85</c:v>
                </c:pt>
                <c:pt idx="267">
                  <c:v>12.8</c:v>
                </c:pt>
                <c:pt idx="268">
                  <c:v>12.73</c:v>
                </c:pt>
                <c:pt idx="269">
                  <c:v>12.57</c:v>
                </c:pt>
                <c:pt idx="270">
                  <c:v>11.72</c:v>
                </c:pt>
                <c:pt idx="271">
                  <c:v>11.97</c:v>
                </c:pt>
                <c:pt idx="272">
                  <c:v>12.05</c:v>
                </c:pt>
                <c:pt idx="273">
                  <c:v>12.24</c:v>
                </c:pt>
                <c:pt idx="274">
                  <c:v>12.23</c:v>
                </c:pt>
                <c:pt idx="275">
                  <c:v>12.18</c:v>
                </c:pt>
                <c:pt idx="276">
                  <c:v>11.99</c:v>
                </c:pt>
                <c:pt idx="277">
                  <c:v>12.12</c:v>
                </c:pt>
                <c:pt idx="278">
                  <c:v>12.54</c:v>
                </c:pt>
                <c:pt idx="279">
                  <c:v>13.27</c:v>
                </c:pt>
                <c:pt idx="280">
                  <c:v>13.67</c:v>
                </c:pt>
                <c:pt idx="281">
                  <c:v>13.88</c:v>
                </c:pt>
                <c:pt idx="282">
                  <c:v>13.94</c:v>
                </c:pt>
                <c:pt idx="283">
                  <c:v>14.29</c:v>
                </c:pt>
                <c:pt idx="284">
                  <c:v>15.85</c:v>
                </c:pt>
                <c:pt idx="285">
                  <c:v>14.99</c:v>
                </c:pt>
                <c:pt idx="286">
                  <c:v>14.79</c:v>
                </c:pt>
                <c:pt idx="287">
                  <c:v>14.93</c:v>
                </c:pt>
                <c:pt idx="288">
                  <c:v>15.15</c:v>
                </c:pt>
                <c:pt idx="289">
                  <c:v>15</c:v>
                </c:pt>
                <c:pt idx="290">
                  <c:v>14.98</c:v>
                </c:pt>
                <c:pt idx="291">
                  <c:v>14.93</c:v>
                </c:pt>
                <c:pt idx="292">
                  <c:v>14.74</c:v>
                </c:pt>
                <c:pt idx="293">
                  <c:v>14.54</c:v>
                </c:pt>
                <c:pt idx="294">
                  <c:v>13.72</c:v>
                </c:pt>
                <c:pt idx="295">
                  <c:v>13.68</c:v>
                </c:pt>
                <c:pt idx="296">
                  <c:v>13.55</c:v>
                </c:pt>
                <c:pt idx="297">
                  <c:v>13.53</c:v>
                </c:pt>
                <c:pt idx="298">
                  <c:v>13.72</c:v>
                </c:pt>
                <c:pt idx="299">
                  <c:v>13.79</c:v>
                </c:pt>
                <c:pt idx="300">
                  <c:v>14.01</c:v>
                </c:pt>
                <c:pt idx="301">
                  <c:v>14.61</c:v>
                </c:pt>
                <c:pt idx="302">
                  <c:v>14.3</c:v>
                </c:pt>
                <c:pt idx="303">
                  <c:v>13.76</c:v>
                </c:pt>
                <c:pt idx="304">
                  <c:v>13.23</c:v>
                </c:pt>
                <c:pt idx="305">
                  <c:v>12.45</c:v>
                </c:pt>
                <c:pt idx="306">
                  <c:v>11.97</c:v>
                </c:pt>
                <c:pt idx="307">
                  <c:v>11.68</c:v>
                </c:pt>
                <c:pt idx="308">
                  <c:v>11.4</c:v>
                </c:pt>
                <c:pt idx="309">
                  <c:v>11.69</c:v>
                </c:pt>
                <c:pt idx="310">
                  <c:v>11.81</c:v>
                </c:pt>
                <c:pt idx="311">
                  <c:v>11.88</c:v>
                </c:pt>
                <c:pt idx="312">
                  <c:v>12.36</c:v>
                </c:pt>
                <c:pt idx="313">
                  <c:v>12.46</c:v>
                </c:pt>
                <c:pt idx="314">
                  <c:v>12.57</c:v>
                </c:pt>
                <c:pt idx="315">
                  <c:v>12.65</c:v>
                </c:pt>
                <c:pt idx="316">
                  <c:v>12.73</c:v>
                </c:pt>
                <c:pt idx="317">
                  <c:v>12.78</c:v>
                </c:pt>
                <c:pt idx="318">
                  <c:v>13.35</c:v>
                </c:pt>
                <c:pt idx="319">
                  <c:v>13.23</c:v>
                </c:pt>
                <c:pt idx="320">
                  <c:v>13.07</c:v>
                </c:pt>
                <c:pt idx="321">
                  <c:v>12.92</c:v>
                </c:pt>
                <c:pt idx="322">
                  <c:v>13.56</c:v>
                </c:pt>
                <c:pt idx="323">
                  <c:v>13.49</c:v>
                </c:pt>
                <c:pt idx="324">
                  <c:v>13.66</c:v>
                </c:pt>
                <c:pt idx="325">
                  <c:v>13.78</c:v>
                </c:pt>
                <c:pt idx="326">
                  <c:v>13.62</c:v>
                </c:pt>
                <c:pt idx="327">
                  <c:v>13.92</c:v>
                </c:pt>
                <c:pt idx="328">
                  <c:v>14</c:v>
                </c:pt>
                <c:pt idx="329">
                  <c:v>14.33</c:v>
                </c:pt>
                <c:pt idx="330">
                  <c:v>14.08</c:v>
                </c:pt>
                <c:pt idx="331">
                  <c:v>13.76</c:v>
                </c:pt>
                <c:pt idx="332">
                  <c:v>13.48</c:v>
                </c:pt>
                <c:pt idx="333">
                  <c:v>13.26</c:v>
                </c:pt>
                <c:pt idx="334">
                  <c:v>13.97</c:v>
                </c:pt>
                <c:pt idx="335">
                  <c:v>13.5</c:v>
                </c:pt>
                <c:pt idx="336">
                  <c:v>13.34</c:v>
                </c:pt>
                <c:pt idx="337">
                  <c:v>13.53</c:v>
                </c:pt>
                <c:pt idx="338">
                  <c:v>13.8</c:v>
                </c:pt>
                <c:pt idx="339">
                  <c:v>13.83</c:v>
                </c:pt>
                <c:pt idx="340">
                  <c:v>13.65</c:v>
                </c:pt>
                <c:pt idx="341">
                  <c:v>13.3</c:v>
                </c:pt>
                <c:pt idx="342">
                  <c:v>13.65</c:v>
                </c:pt>
                <c:pt idx="343">
                  <c:v>13.21</c:v>
                </c:pt>
                <c:pt idx="344">
                  <c:v>12.89</c:v>
                </c:pt>
                <c:pt idx="345">
                  <c:v>12.53</c:v>
                </c:pt>
                <c:pt idx="346">
                  <c:v>13.14</c:v>
                </c:pt>
                <c:pt idx="347">
                  <c:v>13.22</c:v>
                </c:pt>
                <c:pt idx="348">
                  <c:v>13.72</c:v>
                </c:pt>
                <c:pt idx="349">
                  <c:v>13.45</c:v>
                </c:pt>
                <c:pt idx="350">
                  <c:v>13.95</c:v>
                </c:pt>
                <c:pt idx="351">
                  <c:v>13.56</c:v>
                </c:pt>
                <c:pt idx="352">
                  <c:v>13.87</c:v>
                </c:pt>
                <c:pt idx="353">
                  <c:v>13.61</c:v>
                </c:pt>
                <c:pt idx="354">
                  <c:v>13.26</c:v>
                </c:pt>
                <c:pt idx="355">
                  <c:v>12.9</c:v>
                </c:pt>
                <c:pt idx="356">
                  <c:v>12.89</c:v>
                </c:pt>
                <c:pt idx="357">
                  <c:v>13.14</c:v>
                </c:pt>
                <c:pt idx="358">
                  <c:v>12.83</c:v>
                </c:pt>
                <c:pt idx="359">
                  <c:v>12.91</c:v>
                </c:pt>
                <c:pt idx="360">
                  <c:v>13.07</c:v>
                </c:pt>
                <c:pt idx="361">
                  <c:v>13.12</c:v>
                </c:pt>
                <c:pt idx="362">
                  <c:v>13.15</c:v>
                </c:pt>
                <c:pt idx="363">
                  <c:v>13.21</c:v>
                </c:pt>
                <c:pt idx="364">
                  <c:v>12.79</c:v>
                </c:pt>
                <c:pt idx="365">
                  <c:v>12.86</c:v>
                </c:pt>
                <c:pt idx="366">
                  <c:v>13.13</c:v>
                </c:pt>
                <c:pt idx="367">
                  <c:v>13.1</c:v>
                </c:pt>
                <c:pt idx="368">
                  <c:v>14.05</c:v>
                </c:pt>
                <c:pt idx="369">
                  <c:v>15.69</c:v>
                </c:pt>
                <c:pt idx="370">
                  <c:v>16</c:v>
                </c:pt>
                <c:pt idx="371">
                  <c:v>16.110001</c:v>
                </c:pt>
                <c:pt idx="372">
                  <c:v>15.63</c:v>
                </c:pt>
                <c:pt idx="373">
                  <c:v>16.379999000000002</c:v>
                </c:pt>
                <c:pt idx="374">
                  <c:v>16.079999999999998</c:v>
                </c:pt>
                <c:pt idx="375">
                  <c:v>16.16</c:v>
                </c:pt>
                <c:pt idx="376">
                  <c:v>16.350000000000001</c:v>
                </c:pt>
                <c:pt idx="377">
                  <c:v>16.059999000000001</c:v>
                </c:pt>
                <c:pt idx="378">
                  <c:v>15.64</c:v>
                </c:pt>
                <c:pt idx="379">
                  <c:v>15.69</c:v>
                </c:pt>
                <c:pt idx="380">
                  <c:v>15.89</c:v>
                </c:pt>
                <c:pt idx="381">
                  <c:v>15.88</c:v>
                </c:pt>
                <c:pt idx="382">
                  <c:v>16.620000999999998</c:v>
                </c:pt>
                <c:pt idx="383">
                  <c:v>16.489999999999998</c:v>
                </c:pt>
                <c:pt idx="384">
                  <c:v>17</c:v>
                </c:pt>
                <c:pt idx="385">
                  <c:v>17.040001</c:v>
                </c:pt>
                <c:pt idx="386">
                  <c:v>17.040001</c:v>
                </c:pt>
                <c:pt idx="387">
                  <c:v>18.120000999999998</c:v>
                </c:pt>
                <c:pt idx="388">
                  <c:v>17.420000000000002</c:v>
                </c:pt>
                <c:pt idx="389">
                  <c:v>17</c:v>
                </c:pt>
                <c:pt idx="390">
                  <c:v>16.850000000000001</c:v>
                </c:pt>
                <c:pt idx="391">
                  <c:v>16.959999</c:v>
                </c:pt>
                <c:pt idx="392">
                  <c:v>16.790001</c:v>
                </c:pt>
                <c:pt idx="393">
                  <c:v>16.850000000000001</c:v>
                </c:pt>
                <c:pt idx="394">
                  <c:v>17</c:v>
                </c:pt>
                <c:pt idx="395">
                  <c:v>16.989999999999998</c:v>
                </c:pt>
                <c:pt idx="396">
                  <c:v>17.110001</c:v>
                </c:pt>
                <c:pt idx="397">
                  <c:v>16.850000000000001</c:v>
                </c:pt>
                <c:pt idx="398">
                  <c:v>17.079999999999998</c:v>
                </c:pt>
                <c:pt idx="399">
                  <c:v>16.790001</c:v>
                </c:pt>
                <c:pt idx="400">
                  <c:v>17.84</c:v>
                </c:pt>
                <c:pt idx="401">
                  <c:v>17.920000000000002</c:v>
                </c:pt>
                <c:pt idx="402">
                  <c:v>17.5</c:v>
                </c:pt>
                <c:pt idx="403">
                  <c:v>17.079999999999998</c:v>
                </c:pt>
                <c:pt idx="404">
                  <c:v>17.379999000000002</c:v>
                </c:pt>
                <c:pt idx="405">
                  <c:v>16.799999</c:v>
                </c:pt>
                <c:pt idx="406">
                  <c:v>17.200001</c:v>
                </c:pt>
                <c:pt idx="407">
                  <c:v>17.52</c:v>
                </c:pt>
                <c:pt idx="408">
                  <c:v>17.18</c:v>
                </c:pt>
                <c:pt idx="409">
                  <c:v>16.799999</c:v>
                </c:pt>
                <c:pt idx="410">
                  <c:v>16.25</c:v>
                </c:pt>
                <c:pt idx="411">
                  <c:v>15.45</c:v>
                </c:pt>
                <c:pt idx="412">
                  <c:v>15.57</c:v>
                </c:pt>
                <c:pt idx="413">
                  <c:v>15.69</c:v>
                </c:pt>
                <c:pt idx="414">
                  <c:v>15.8</c:v>
                </c:pt>
                <c:pt idx="415">
                  <c:v>15.49</c:v>
                </c:pt>
                <c:pt idx="416">
                  <c:v>15.64</c:v>
                </c:pt>
                <c:pt idx="417">
                  <c:v>15.79</c:v>
                </c:pt>
                <c:pt idx="418">
                  <c:v>15.77</c:v>
                </c:pt>
                <c:pt idx="419">
                  <c:v>16.149999999999999</c:v>
                </c:pt>
                <c:pt idx="420">
                  <c:v>16.079999999999998</c:v>
                </c:pt>
                <c:pt idx="421">
                  <c:v>16.379999000000002</c:v>
                </c:pt>
                <c:pt idx="422">
                  <c:v>16.350000000000001</c:v>
                </c:pt>
                <c:pt idx="423">
                  <c:v>16.899999999999999</c:v>
                </c:pt>
                <c:pt idx="424">
                  <c:v>16.719999000000001</c:v>
                </c:pt>
                <c:pt idx="425">
                  <c:v>16.68</c:v>
                </c:pt>
                <c:pt idx="426">
                  <c:v>16.670000000000002</c:v>
                </c:pt>
                <c:pt idx="427">
                  <c:v>17.329999999999998</c:v>
                </c:pt>
                <c:pt idx="428">
                  <c:v>17.91</c:v>
                </c:pt>
                <c:pt idx="429">
                  <c:v>17.59</c:v>
                </c:pt>
                <c:pt idx="430">
                  <c:v>16.950001</c:v>
                </c:pt>
                <c:pt idx="431">
                  <c:v>16.77</c:v>
                </c:pt>
                <c:pt idx="432">
                  <c:v>16.059999000000001</c:v>
                </c:pt>
                <c:pt idx="433">
                  <c:v>16.790001</c:v>
                </c:pt>
                <c:pt idx="434">
                  <c:v>16.579999999999998</c:v>
                </c:pt>
                <c:pt idx="435">
                  <c:v>16.420000000000002</c:v>
                </c:pt>
                <c:pt idx="436">
                  <c:v>16.860001</c:v>
                </c:pt>
                <c:pt idx="437">
                  <c:v>16.870000999999998</c:v>
                </c:pt>
                <c:pt idx="438">
                  <c:v>17.190000999999999</c:v>
                </c:pt>
                <c:pt idx="439">
                  <c:v>17</c:v>
                </c:pt>
                <c:pt idx="440">
                  <c:v>16.860001</c:v>
                </c:pt>
                <c:pt idx="441">
                  <c:v>16.850000000000001</c:v>
                </c:pt>
                <c:pt idx="442">
                  <c:v>16.82</c:v>
                </c:pt>
                <c:pt idx="443">
                  <c:v>16.639999</c:v>
                </c:pt>
                <c:pt idx="444">
                  <c:v>16.59</c:v>
                </c:pt>
                <c:pt idx="445">
                  <c:v>16.079999999999998</c:v>
                </c:pt>
                <c:pt idx="446">
                  <c:v>15.99</c:v>
                </c:pt>
                <c:pt idx="447">
                  <c:v>16.280000999999999</c:v>
                </c:pt>
                <c:pt idx="448">
                  <c:v>16.600000000000001</c:v>
                </c:pt>
                <c:pt idx="449">
                  <c:v>16.559999000000001</c:v>
                </c:pt>
                <c:pt idx="450">
                  <c:v>16.100000000000001</c:v>
                </c:pt>
                <c:pt idx="451">
                  <c:v>16.43</c:v>
                </c:pt>
                <c:pt idx="452">
                  <c:v>15.86</c:v>
                </c:pt>
                <c:pt idx="453">
                  <c:v>15.98</c:v>
                </c:pt>
                <c:pt idx="454">
                  <c:v>16.540001</c:v>
                </c:pt>
                <c:pt idx="455">
                  <c:v>16.98</c:v>
                </c:pt>
                <c:pt idx="456">
                  <c:v>16.700001</c:v>
                </c:pt>
                <c:pt idx="457">
                  <c:v>16.489999999999998</c:v>
                </c:pt>
                <c:pt idx="458">
                  <c:v>17.049999</c:v>
                </c:pt>
                <c:pt idx="459">
                  <c:v>17.450001</c:v>
                </c:pt>
                <c:pt idx="460">
                  <c:v>17.66</c:v>
                </c:pt>
                <c:pt idx="461">
                  <c:v>18.049999</c:v>
                </c:pt>
                <c:pt idx="462">
                  <c:v>18.68</c:v>
                </c:pt>
                <c:pt idx="463">
                  <c:v>18.889999</c:v>
                </c:pt>
                <c:pt idx="464">
                  <c:v>19.09</c:v>
                </c:pt>
                <c:pt idx="465">
                  <c:v>18.93</c:v>
                </c:pt>
                <c:pt idx="466">
                  <c:v>18.950001</c:v>
                </c:pt>
                <c:pt idx="467">
                  <c:v>18.079999999999998</c:v>
                </c:pt>
                <c:pt idx="468">
                  <c:v>18.139999</c:v>
                </c:pt>
                <c:pt idx="469">
                  <c:v>18.100000000000001</c:v>
                </c:pt>
                <c:pt idx="470">
                  <c:v>17.75</c:v>
                </c:pt>
                <c:pt idx="471">
                  <c:v>17.649999999999999</c:v>
                </c:pt>
                <c:pt idx="472">
                  <c:v>17.790001</c:v>
                </c:pt>
                <c:pt idx="473">
                  <c:v>17.899999999999999</c:v>
                </c:pt>
                <c:pt idx="474">
                  <c:v>18.149999999999999</c:v>
                </c:pt>
                <c:pt idx="475">
                  <c:v>18.299999</c:v>
                </c:pt>
                <c:pt idx="476">
                  <c:v>18.27</c:v>
                </c:pt>
                <c:pt idx="477">
                  <c:v>18.299999</c:v>
                </c:pt>
                <c:pt idx="478">
                  <c:v>18.260000000000002</c:v>
                </c:pt>
                <c:pt idx="479">
                  <c:v>18.489999999999998</c:v>
                </c:pt>
                <c:pt idx="480">
                  <c:v>18.52</c:v>
                </c:pt>
                <c:pt idx="481">
                  <c:v>18.02</c:v>
                </c:pt>
                <c:pt idx="482">
                  <c:v>18.280000999999999</c:v>
                </c:pt>
                <c:pt idx="483">
                  <c:v>18.100000000000001</c:v>
                </c:pt>
                <c:pt idx="484">
                  <c:v>16.700001</c:v>
                </c:pt>
                <c:pt idx="485">
                  <c:v>16.739999999999998</c:v>
                </c:pt>
                <c:pt idx="486">
                  <c:v>17.209999</c:v>
                </c:pt>
                <c:pt idx="487">
                  <c:v>17.5</c:v>
                </c:pt>
                <c:pt idx="488">
                  <c:v>18.399999999999999</c:v>
                </c:pt>
                <c:pt idx="489">
                  <c:v>17.950001</c:v>
                </c:pt>
                <c:pt idx="490">
                  <c:v>17.950001</c:v>
                </c:pt>
                <c:pt idx="491">
                  <c:v>17.719999000000001</c:v>
                </c:pt>
                <c:pt idx="492">
                  <c:v>17.760000000000002</c:v>
                </c:pt>
                <c:pt idx="493">
                  <c:v>17.600000000000001</c:v>
                </c:pt>
                <c:pt idx="494">
                  <c:v>17.600000000000001</c:v>
                </c:pt>
                <c:pt idx="495">
                  <c:v>17.579999999999998</c:v>
                </c:pt>
                <c:pt idx="496">
                  <c:v>17.379999000000002</c:v>
                </c:pt>
                <c:pt idx="497">
                  <c:v>17.16</c:v>
                </c:pt>
                <c:pt idx="498">
                  <c:v>17</c:v>
                </c:pt>
                <c:pt idx="499">
                  <c:v>17.190000999999999</c:v>
                </c:pt>
                <c:pt idx="500">
                  <c:v>17.190000999999999</c:v>
                </c:pt>
                <c:pt idx="501">
                  <c:v>17.139999</c:v>
                </c:pt>
                <c:pt idx="502">
                  <c:v>20</c:v>
                </c:pt>
                <c:pt idx="503">
                  <c:v>20</c:v>
                </c:pt>
                <c:pt idx="504">
                  <c:v>20.25</c:v>
                </c:pt>
                <c:pt idx="505">
                  <c:v>20.469999000000001</c:v>
                </c:pt>
                <c:pt idx="506">
                  <c:v>20.780000999999999</c:v>
                </c:pt>
                <c:pt idx="507">
                  <c:v>20.74</c:v>
                </c:pt>
                <c:pt idx="508">
                  <c:v>21.35</c:v>
                </c:pt>
                <c:pt idx="509">
                  <c:v>21.26</c:v>
                </c:pt>
                <c:pt idx="510">
                  <c:v>21.360001</c:v>
                </c:pt>
                <c:pt idx="511">
                  <c:v>23.120000999999998</c:v>
                </c:pt>
                <c:pt idx="512">
                  <c:v>22.969999000000001</c:v>
                </c:pt>
                <c:pt idx="513">
                  <c:v>23</c:v>
                </c:pt>
                <c:pt idx="514">
                  <c:v>23.280000999999999</c:v>
                </c:pt>
                <c:pt idx="515">
                  <c:v>23.110001</c:v>
                </c:pt>
                <c:pt idx="516">
                  <c:v>23.030000999999999</c:v>
                </c:pt>
                <c:pt idx="517">
                  <c:v>23.379999000000002</c:v>
                </c:pt>
                <c:pt idx="518">
                  <c:v>23.459999</c:v>
                </c:pt>
                <c:pt idx="519">
                  <c:v>26.15</c:v>
                </c:pt>
                <c:pt idx="520">
                  <c:v>25.51</c:v>
                </c:pt>
                <c:pt idx="521">
                  <c:v>24.66</c:v>
                </c:pt>
                <c:pt idx="522">
                  <c:v>25</c:v>
                </c:pt>
                <c:pt idx="523">
                  <c:v>24.719999000000001</c:v>
                </c:pt>
                <c:pt idx="524">
                  <c:v>24.629999000000002</c:v>
                </c:pt>
                <c:pt idx="525">
                  <c:v>24.51</c:v>
                </c:pt>
                <c:pt idx="526">
                  <c:v>24.32</c:v>
                </c:pt>
                <c:pt idx="527">
                  <c:v>23.5</c:v>
                </c:pt>
                <c:pt idx="528">
                  <c:v>23.950001</c:v>
                </c:pt>
                <c:pt idx="529">
                  <c:v>23.549999</c:v>
                </c:pt>
                <c:pt idx="530">
                  <c:v>23.99</c:v>
                </c:pt>
                <c:pt idx="531">
                  <c:v>24.01</c:v>
                </c:pt>
                <c:pt idx="532">
                  <c:v>25.5</c:v>
                </c:pt>
                <c:pt idx="533">
                  <c:v>25.299999</c:v>
                </c:pt>
                <c:pt idx="534">
                  <c:v>25.41</c:v>
                </c:pt>
                <c:pt idx="535">
                  <c:v>26.290001</c:v>
                </c:pt>
                <c:pt idx="536">
                  <c:v>27.129999000000002</c:v>
                </c:pt>
                <c:pt idx="537">
                  <c:v>27.09</c:v>
                </c:pt>
                <c:pt idx="538">
                  <c:v>26.459999</c:v>
                </c:pt>
                <c:pt idx="539">
                  <c:v>26.48</c:v>
                </c:pt>
                <c:pt idx="540">
                  <c:v>25.82</c:v>
                </c:pt>
                <c:pt idx="541">
                  <c:v>25.700001</c:v>
                </c:pt>
                <c:pt idx="542">
                  <c:v>24.139999</c:v>
                </c:pt>
                <c:pt idx="543">
                  <c:v>24.629999000000002</c:v>
                </c:pt>
                <c:pt idx="544">
                  <c:v>25.66</c:v>
                </c:pt>
                <c:pt idx="545">
                  <c:v>25</c:v>
                </c:pt>
                <c:pt idx="546">
                  <c:v>25.200001</c:v>
                </c:pt>
                <c:pt idx="547">
                  <c:v>23.860001</c:v>
                </c:pt>
                <c:pt idx="548">
                  <c:v>23.950001</c:v>
                </c:pt>
                <c:pt idx="549">
                  <c:v>24</c:v>
                </c:pt>
                <c:pt idx="550">
                  <c:v>23.299999</c:v>
                </c:pt>
                <c:pt idx="551">
                  <c:v>23.01</c:v>
                </c:pt>
                <c:pt idx="552">
                  <c:v>23.27</c:v>
                </c:pt>
                <c:pt idx="553">
                  <c:v>23.040001</c:v>
                </c:pt>
                <c:pt idx="554">
                  <c:v>22.51</c:v>
                </c:pt>
                <c:pt idx="555">
                  <c:v>22.299999</c:v>
                </c:pt>
                <c:pt idx="556">
                  <c:v>22.200001</c:v>
                </c:pt>
                <c:pt idx="557">
                  <c:v>22.07</c:v>
                </c:pt>
                <c:pt idx="558">
                  <c:v>22.209999</c:v>
                </c:pt>
                <c:pt idx="559">
                  <c:v>22.200001</c:v>
                </c:pt>
                <c:pt idx="560">
                  <c:v>21.190000999999999</c:v>
                </c:pt>
                <c:pt idx="561">
                  <c:v>20.940000999999999</c:v>
                </c:pt>
                <c:pt idx="562">
                  <c:v>19.989999999999998</c:v>
                </c:pt>
                <c:pt idx="563">
                  <c:v>19.59</c:v>
                </c:pt>
                <c:pt idx="564">
                  <c:v>19.59</c:v>
                </c:pt>
                <c:pt idx="565">
                  <c:v>18.850000000000001</c:v>
                </c:pt>
                <c:pt idx="566">
                  <c:v>19.370000999999998</c:v>
                </c:pt>
                <c:pt idx="567">
                  <c:v>19.809999000000001</c:v>
                </c:pt>
                <c:pt idx="568">
                  <c:v>20.010000000000002</c:v>
                </c:pt>
                <c:pt idx="569">
                  <c:v>20.459999</c:v>
                </c:pt>
                <c:pt idx="570">
                  <c:v>20.100000000000001</c:v>
                </c:pt>
                <c:pt idx="571">
                  <c:v>19.809999000000001</c:v>
                </c:pt>
                <c:pt idx="572">
                  <c:v>19.260000000000002</c:v>
                </c:pt>
                <c:pt idx="573">
                  <c:v>18.690000999999999</c:v>
                </c:pt>
                <c:pt idx="574">
                  <c:v>18.850000000000001</c:v>
                </c:pt>
                <c:pt idx="575">
                  <c:v>19.170000000000002</c:v>
                </c:pt>
                <c:pt idx="576">
                  <c:v>19.079999999999998</c:v>
                </c:pt>
                <c:pt idx="577">
                  <c:v>18.559999000000001</c:v>
                </c:pt>
                <c:pt idx="578">
                  <c:v>18.639999</c:v>
                </c:pt>
                <c:pt idx="579">
                  <c:v>18.600000000000001</c:v>
                </c:pt>
                <c:pt idx="580">
                  <c:v>19.600000000000001</c:v>
                </c:pt>
                <c:pt idx="581">
                  <c:v>18.73</c:v>
                </c:pt>
                <c:pt idx="582">
                  <c:v>18.799999</c:v>
                </c:pt>
                <c:pt idx="583">
                  <c:v>19.510000000000002</c:v>
                </c:pt>
                <c:pt idx="584">
                  <c:v>19.360001</c:v>
                </c:pt>
                <c:pt idx="585">
                  <c:v>18.84</c:v>
                </c:pt>
                <c:pt idx="586">
                  <c:v>18.879999000000002</c:v>
                </c:pt>
                <c:pt idx="587">
                  <c:v>18.98</c:v>
                </c:pt>
                <c:pt idx="588">
                  <c:v>20</c:v>
                </c:pt>
                <c:pt idx="589">
                  <c:v>22.66</c:v>
                </c:pt>
                <c:pt idx="590">
                  <c:v>23.969999000000001</c:v>
                </c:pt>
                <c:pt idx="591">
                  <c:v>24.25</c:v>
                </c:pt>
                <c:pt idx="592">
                  <c:v>23.940000999999999</c:v>
                </c:pt>
                <c:pt idx="593">
                  <c:v>24</c:v>
                </c:pt>
                <c:pt idx="594">
                  <c:v>23.66</c:v>
                </c:pt>
                <c:pt idx="595">
                  <c:v>23.41</c:v>
                </c:pt>
                <c:pt idx="596">
                  <c:v>22.450001</c:v>
                </c:pt>
                <c:pt idx="597">
                  <c:v>22.66</c:v>
                </c:pt>
                <c:pt idx="598">
                  <c:v>23.41</c:v>
                </c:pt>
                <c:pt idx="599">
                  <c:v>23.73</c:v>
                </c:pt>
                <c:pt idx="600">
                  <c:v>23.1</c:v>
                </c:pt>
                <c:pt idx="601">
                  <c:v>23.129999000000002</c:v>
                </c:pt>
                <c:pt idx="602">
                  <c:v>22.91</c:v>
                </c:pt>
                <c:pt idx="603">
                  <c:v>22.52</c:v>
                </c:pt>
                <c:pt idx="604">
                  <c:v>21.940000999999999</c:v>
                </c:pt>
                <c:pt idx="605">
                  <c:v>22.17</c:v>
                </c:pt>
                <c:pt idx="606">
                  <c:v>21.82</c:v>
                </c:pt>
                <c:pt idx="607">
                  <c:v>20.82</c:v>
                </c:pt>
                <c:pt idx="608">
                  <c:v>20.48</c:v>
                </c:pt>
                <c:pt idx="609">
                  <c:v>20.5</c:v>
                </c:pt>
                <c:pt idx="610">
                  <c:v>21.5</c:v>
                </c:pt>
                <c:pt idx="611">
                  <c:v>21.379999000000002</c:v>
                </c:pt>
                <c:pt idx="612">
                  <c:v>20.370000999999998</c:v>
                </c:pt>
                <c:pt idx="613">
                  <c:v>21.110001</c:v>
                </c:pt>
                <c:pt idx="614">
                  <c:v>21</c:v>
                </c:pt>
                <c:pt idx="615">
                  <c:v>20.030000999999999</c:v>
                </c:pt>
                <c:pt idx="616">
                  <c:v>20.200001</c:v>
                </c:pt>
                <c:pt idx="617">
                  <c:v>19.93</c:v>
                </c:pt>
                <c:pt idx="618">
                  <c:v>19.780000999999999</c:v>
                </c:pt>
                <c:pt idx="619">
                  <c:v>19.68</c:v>
                </c:pt>
                <c:pt idx="620">
                  <c:v>19.5</c:v>
                </c:pt>
                <c:pt idx="621">
                  <c:v>20.559999000000001</c:v>
                </c:pt>
                <c:pt idx="622">
                  <c:v>20.399999999999999</c:v>
                </c:pt>
                <c:pt idx="623">
                  <c:v>20.48</c:v>
                </c:pt>
                <c:pt idx="624">
                  <c:v>20.959999</c:v>
                </c:pt>
                <c:pt idx="625">
                  <c:v>20.860001</c:v>
                </c:pt>
                <c:pt idx="626">
                  <c:v>21.18</c:v>
                </c:pt>
                <c:pt idx="627">
                  <c:v>20.92</c:v>
                </c:pt>
                <c:pt idx="628">
                  <c:v>20.48</c:v>
                </c:pt>
                <c:pt idx="629">
                  <c:v>20.700001</c:v>
                </c:pt>
                <c:pt idx="630">
                  <c:v>20.5</c:v>
                </c:pt>
                <c:pt idx="631">
                  <c:v>20.860001</c:v>
                </c:pt>
                <c:pt idx="632">
                  <c:v>20.68</c:v>
                </c:pt>
                <c:pt idx="633">
                  <c:v>21.4</c:v>
                </c:pt>
                <c:pt idx="634">
                  <c:v>21</c:v>
                </c:pt>
                <c:pt idx="635">
                  <c:v>21.48</c:v>
                </c:pt>
                <c:pt idx="636">
                  <c:v>21.450001</c:v>
                </c:pt>
                <c:pt idx="637">
                  <c:v>22.26</c:v>
                </c:pt>
                <c:pt idx="638">
                  <c:v>23.75</c:v>
                </c:pt>
                <c:pt idx="639">
                  <c:v>23.77</c:v>
                </c:pt>
                <c:pt idx="640">
                  <c:v>23.790001</c:v>
                </c:pt>
                <c:pt idx="641">
                  <c:v>24.65</c:v>
                </c:pt>
                <c:pt idx="642">
                  <c:v>26.18</c:v>
                </c:pt>
                <c:pt idx="643">
                  <c:v>25.58</c:v>
                </c:pt>
                <c:pt idx="644">
                  <c:v>25.48</c:v>
                </c:pt>
                <c:pt idx="645">
                  <c:v>25.1</c:v>
                </c:pt>
                <c:pt idx="646">
                  <c:v>25.360001</c:v>
                </c:pt>
                <c:pt idx="647">
                  <c:v>25.700001</c:v>
                </c:pt>
                <c:pt idx="648">
                  <c:v>25.879999000000002</c:v>
                </c:pt>
                <c:pt idx="649">
                  <c:v>25.6</c:v>
                </c:pt>
                <c:pt idx="650">
                  <c:v>27.75</c:v>
                </c:pt>
                <c:pt idx="651">
                  <c:v>30.799999</c:v>
                </c:pt>
                <c:pt idx="652">
                  <c:v>28.16</c:v>
                </c:pt>
                <c:pt idx="653">
                  <c:v>27.6</c:v>
                </c:pt>
                <c:pt idx="654">
                  <c:v>27.98</c:v>
                </c:pt>
                <c:pt idx="655">
                  <c:v>26.389999</c:v>
                </c:pt>
                <c:pt idx="656">
                  <c:v>26.950001</c:v>
                </c:pt>
                <c:pt idx="657">
                  <c:v>26.85</c:v>
                </c:pt>
                <c:pt idx="658">
                  <c:v>26.700001</c:v>
                </c:pt>
                <c:pt idx="659">
                  <c:v>25.799999</c:v>
                </c:pt>
                <c:pt idx="660">
                  <c:v>25.459999</c:v>
                </c:pt>
                <c:pt idx="661">
                  <c:v>25.33</c:v>
                </c:pt>
                <c:pt idx="662">
                  <c:v>24.860001</c:v>
                </c:pt>
                <c:pt idx="663">
                  <c:v>24.639999</c:v>
                </c:pt>
                <c:pt idx="664">
                  <c:v>25.17</c:v>
                </c:pt>
                <c:pt idx="665">
                  <c:v>25.24</c:v>
                </c:pt>
                <c:pt idx="666">
                  <c:v>25.34</c:v>
                </c:pt>
                <c:pt idx="667">
                  <c:v>25</c:v>
                </c:pt>
                <c:pt idx="668">
                  <c:v>25.24</c:v>
                </c:pt>
                <c:pt idx="669">
                  <c:v>25.450001</c:v>
                </c:pt>
                <c:pt idx="670">
                  <c:v>26.459999</c:v>
                </c:pt>
                <c:pt idx="671">
                  <c:v>26.43</c:v>
                </c:pt>
                <c:pt idx="672">
                  <c:v>26.43</c:v>
                </c:pt>
                <c:pt idx="673">
                  <c:v>26.639999</c:v>
                </c:pt>
                <c:pt idx="674">
                  <c:v>26.719999000000001</c:v>
                </c:pt>
                <c:pt idx="675">
                  <c:v>27.1</c:v>
                </c:pt>
                <c:pt idx="676">
                  <c:v>27.139999</c:v>
                </c:pt>
                <c:pt idx="677">
                  <c:v>26.74</c:v>
                </c:pt>
                <c:pt idx="678">
                  <c:v>26.790001</c:v>
                </c:pt>
                <c:pt idx="679">
                  <c:v>29.5</c:v>
                </c:pt>
                <c:pt idx="680">
                  <c:v>29.76</c:v>
                </c:pt>
                <c:pt idx="681">
                  <c:v>29.58</c:v>
                </c:pt>
                <c:pt idx="682">
                  <c:v>29.5</c:v>
                </c:pt>
                <c:pt idx="683">
                  <c:v>28.059999000000001</c:v>
                </c:pt>
                <c:pt idx="684">
                  <c:v>28.700001</c:v>
                </c:pt>
                <c:pt idx="685">
                  <c:v>28.860001</c:v>
                </c:pt>
                <c:pt idx="686">
                  <c:v>27.860001</c:v>
                </c:pt>
                <c:pt idx="687">
                  <c:v>29</c:v>
                </c:pt>
                <c:pt idx="688">
                  <c:v>29.5</c:v>
                </c:pt>
                <c:pt idx="689">
                  <c:v>29.65</c:v>
                </c:pt>
                <c:pt idx="690">
                  <c:v>29.6</c:v>
                </c:pt>
                <c:pt idx="691">
                  <c:v>30.719999000000001</c:v>
                </c:pt>
                <c:pt idx="692">
                  <c:v>30.67</c:v>
                </c:pt>
                <c:pt idx="693">
                  <c:v>30.74</c:v>
                </c:pt>
                <c:pt idx="694">
                  <c:v>30.76</c:v>
                </c:pt>
                <c:pt idx="695">
                  <c:v>32</c:v>
                </c:pt>
                <c:pt idx="696">
                  <c:v>34.639999000000003</c:v>
                </c:pt>
                <c:pt idx="697">
                  <c:v>34.080002</c:v>
                </c:pt>
                <c:pt idx="698">
                  <c:v>33.770000000000003</c:v>
                </c:pt>
                <c:pt idx="699">
                  <c:v>33.119999</c:v>
                </c:pt>
                <c:pt idx="700">
                  <c:v>33.169998</c:v>
                </c:pt>
                <c:pt idx="701">
                  <c:v>31.459999</c:v>
                </c:pt>
                <c:pt idx="702">
                  <c:v>31.780000999999999</c:v>
                </c:pt>
                <c:pt idx="703">
                  <c:v>32.740001999999997</c:v>
                </c:pt>
                <c:pt idx="704">
                  <c:v>37</c:v>
                </c:pt>
                <c:pt idx="705">
                  <c:v>37.5</c:v>
                </c:pt>
                <c:pt idx="706">
                  <c:v>37.330002</c:v>
                </c:pt>
                <c:pt idx="707">
                  <c:v>37.740001999999997</c:v>
                </c:pt>
                <c:pt idx="708">
                  <c:v>36.189999</c:v>
                </c:pt>
                <c:pt idx="709">
                  <c:v>36.869999</c:v>
                </c:pt>
                <c:pt idx="710">
                  <c:v>38</c:v>
                </c:pt>
                <c:pt idx="711">
                  <c:v>38.709999000000003</c:v>
                </c:pt>
                <c:pt idx="712">
                  <c:v>40.389999000000003</c:v>
                </c:pt>
                <c:pt idx="713">
                  <c:v>40.509998000000003</c:v>
                </c:pt>
                <c:pt idx="714">
                  <c:v>40.720001000000003</c:v>
                </c:pt>
                <c:pt idx="715">
                  <c:v>40.200001</c:v>
                </c:pt>
                <c:pt idx="716">
                  <c:v>39.900002000000001</c:v>
                </c:pt>
                <c:pt idx="717">
                  <c:v>40.669998</c:v>
                </c:pt>
                <c:pt idx="718">
                  <c:v>40.310001</c:v>
                </c:pt>
                <c:pt idx="719">
                  <c:v>40.380001</c:v>
                </c:pt>
                <c:pt idx="720">
                  <c:v>41.529998999999997</c:v>
                </c:pt>
                <c:pt idx="721">
                  <c:v>44.490001999999997</c:v>
                </c:pt>
                <c:pt idx="722">
                  <c:v>42.360000999999997</c:v>
                </c:pt>
                <c:pt idx="723">
                  <c:v>40.709999000000003</c:v>
                </c:pt>
                <c:pt idx="724">
                  <c:v>43.290000999999997</c:v>
                </c:pt>
                <c:pt idx="725">
                  <c:v>47.130001</c:v>
                </c:pt>
                <c:pt idx="726">
                  <c:v>48.049999</c:v>
                </c:pt>
                <c:pt idx="727">
                  <c:v>49.779998999999997</c:v>
                </c:pt>
                <c:pt idx="728">
                  <c:v>53.610000999999997</c:v>
                </c:pt>
                <c:pt idx="729">
                  <c:v>53.700001</c:v>
                </c:pt>
                <c:pt idx="730">
                  <c:v>53.98</c:v>
                </c:pt>
                <c:pt idx="731">
                  <c:v>54</c:v>
                </c:pt>
                <c:pt idx="732">
                  <c:v>54.98</c:v>
                </c:pt>
                <c:pt idx="733">
                  <c:v>58.490001999999997</c:v>
                </c:pt>
                <c:pt idx="734">
                  <c:v>57.75</c:v>
                </c:pt>
                <c:pt idx="735">
                  <c:v>51.200001</c:v>
                </c:pt>
                <c:pt idx="736">
                  <c:v>49.799999</c:v>
                </c:pt>
                <c:pt idx="737">
                  <c:v>47.779998999999997</c:v>
                </c:pt>
                <c:pt idx="738">
                  <c:v>49.900002000000001</c:v>
                </c:pt>
                <c:pt idx="739">
                  <c:v>54.759998000000003</c:v>
                </c:pt>
                <c:pt idx="740">
                  <c:v>53.84</c:v>
                </c:pt>
                <c:pt idx="741">
                  <c:v>51.450001</c:v>
                </c:pt>
                <c:pt idx="742">
                  <c:v>48.66</c:v>
                </c:pt>
                <c:pt idx="743">
                  <c:v>47.470001000000003</c:v>
                </c:pt>
                <c:pt idx="744">
                  <c:v>51.450001</c:v>
                </c:pt>
                <c:pt idx="745">
                  <c:v>51.09</c:v>
                </c:pt>
                <c:pt idx="746">
                  <c:v>49.75</c:v>
                </c:pt>
                <c:pt idx="747">
                  <c:v>51.799999</c:v>
                </c:pt>
                <c:pt idx="748">
                  <c:v>54</c:v>
                </c:pt>
                <c:pt idx="749">
                  <c:v>53.93</c:v>
                </c:pt>
                <c:pt idx="750">
                  <c:v>57.799999</c:v>
                </c:pt>
                <c:pt idx="751">
                  <c:v>62.73</c:v>
                </c:pt>
                <c:pt idx="752">
                  <c:v>63.959999000000003</c:v>
                </c:pt>
                <c:pt idx="753">
                  <c:v>1.05</c:v>
                </c:pt>
                <c:pt idx="754">
                  <c:v>1.1499999999999999</c:v>
                </c:pt>
                <c:pt idx="755">
                  <c:v>1.19</c:v>
                </c:pt>
                <c:pt idx="756">
                  <c:v>1.1399999999999999</c:v>
                </c:pt>
                <c:pt idx="757">
                  <c:v>1.1100000000000001</c:v>
                </c:pt>
                <c:pt idx="758">
                  <c:v>1.1299999999999999</c:v>
                </c:pt>
                <c:pt idx="759">
                  <c:v>1.45</c:v>
                </c:pt>
                <c:pt idx="760">
                  <c:v>1.44</c:v>
                </c:pt>
                <c:pt idx="761">
                  <c:v>1.69</c:v>
                </c:pt>
                <c:pt idx="762">
                  <c:v>1.85</c:v>
                </c:pt>
                <c:pt idx="763">
                  <c:v>1.99</c:v>
                </c:pt>
                <c:pt idx="764">
                  <c:v>1.99</c:v>
                </c:pt>
                <c:pt idx="765">
                  <c:v>1.9</c:v>
                </c:pt>
                <c:pt idx="766">
                  <c:v>1.9</c:v>
                </c:pt>
                <c:pt idx="767">
                  <c:v>1.7</c:v>
                </c:pt>
                <c:pt idx="768">
                  <c:v>1.76</c:v>
                </c:pt>
                <c:pt idx="769">
                  <c:v>1.71</c:v>
                </c:pt>
                <c:pt idx="770">
                  <c:v>1.68</c:v>
                </c:pt>
                <c:pt idx="771">
                  <c:v>1.6</c:v>
                </c:pt>
                <c:pt idx="772">
                  <c:v>1.54</c:v>
                </c:pt>
                <c:pt idx="773">
                  <c:v>1.54</c:v>
                </c:pt>
                <c:pt idx="774">
                  <c:v>1.53</c:v>
                </c:pt>
                <c:pt idx="775">
                  <c:v>1.47</c:v>
                </c:pt>
                <c:pt idx="776">
                  <c:v>1.43</c:v>
                </c:pt>
                <c:pt idx="777">
                  <c:v>1.47</c:v>
                </c:pt>
                <c:pt idx="778">
                  <c:v>1.59</c:v>
                </c:pt>
                <c:pt idx="779">
                  <c:v>1.65</c:v>
                </c:pt>
                <c:pt idx="780">
                  <c:v>1.63</c:v>
                </c:pt>
                <c:pt idx="781">
                  <c:v>1.59</c:v>
                </c:pt>
                <c:pt idx="782">
                  <c:v>1.53</c:v>
                </c:pt>
                <c:pt idx="783">
                  <c:v>1.61</c:v>
                </c:pt>
                <c:pt idx="784">
                  <c:v>1.63</c:v>
                </c:pt>
                <c:pt idx="785">
                  <c:v>1.67</c:v>
                </c:pt>
                <c:pt idx="786">
                  <c:v>1.73</c:v>
                </c:pt>
                <c:pt idx="787">
                  <c:v>1.72</c:v>
                </c:pt>
                <c:pt idx="788">
                  <c:v>1.69</c:v>
                </c:pt>
                <c:pt idx="789">
                  <c:v>1.89</c:v>
                </c:pt>
                <c:pt idx="790">
                  <c:v>2.0299999999999998</c:v>
                </c:pt>
                <c:pt idx="791">
                  <c:v>1.91</c:v>
                </c:pt>
                <c:pt idx="792">
                  <c:v>1.68</c:v>
                </c:pt>
                <c:pt idx="793">
                  <c:v>1.61</c:v>
                </c:pt>
                <c:pt idx="794">
                  <c:v>1.56</c:v>
                </c:pt>
                <c:pt idx="795">
                  <c:v>1.48</c:v>
                </c:pt>
                <c:pt idx="796">
                  <c:v>1.35</c:v>
                </c:pt>
                <c:pt idx="797">
                  <c:v>1.33</c:v>
                </c:pt>
                <c:pt idx="798">
                  <c:v>1.26</c:v>
                </c:pt>
                <c:pt idx="799">
                  <c:v>1.35</c:v>
                </c:pt>
                <c:pt idx="800">
                  <c:v>1.35</c:v>
                </c:pt>
                <c:pt idx="801">
                  <c:v>1.34</c:v>
                </c:pt>
                <c:pt idx="802">
                  <c:v>1.37</c:v>
                </c:pt>
                <c:pt idx="803">
                  <c:v>1.4</c:v>
                </c:pt>
                <c:pt idx="804">
                  <c:v>1.4</c:v>
                </c:pt>
                <c:pt idx="805">
                  <c:v>1.39</c:v>
                </c:pt>
                <c:pt idx="806">
                  <c:v>1.36</c:v>
                </c:pt>
                <c:pt idx="807">
                  <c:v>1.26</c:v>
                </c:pt>
                <c:pt idx="808">
                  <c:v>1.27</c:v>
                </c:pt>
                <c:pt idx="809">
                  <c:v>1.27</c:v>
                </c:pt>
                <c:pt idx="810">
                  <c:v>1.28</c:v>
                </c:pt>
                <c:pt idx="811">
                  <c:v>1.26</c:v>
                </c:pt>
                <c:pt idx="812">
                  <c:v>1.3</c:v>
                </c:pt>
                <c:pt idx="813">
                  <c:v>1.37</c:v>
                </c:pt>
                <c:pt idx="814">
                  <c:v>1.39</c:v>
                </c:pt>
                <c:pt idx="815">
                  <c:v>1.4</c:v>
                </c:pt>
                <c:pt idx="816">
                  <c:v>1.4</c:v>
                </c:pt>
                <c:pt idx="817">
                  <c:v>1.4</c:v>
                </c:pt>
                <c:pt idx="818">
                  <c:v>1.37</c:v>
                </c:pt>
                <c:pt idx="819">
                  <c:v>1.37</c:v>
                </c:pt>
                <c:pt idx="820">
                  <c:v>1.38</c:v>
                </c:pt>
                <c:pt idx="821">
                  <c:v>1.41</c:v>
                </c:pt>
                <c:pt idx="822">
                  <c:v>1.39</c:v>
                </c:pt>
                <c:pt idx="823">
                  <c:v>1.36</c:v>
                </c:pt>
                <c:pt idx="824">
                  <c:v>1.37</c:v>
                </c:pt>
                <c:pt idx="825">
                  <c:v>1.32</c:v>
                </c:pt>
                <c:pt idx="826">
                  <c:v>1.3</c:v>
                </c:pt>
                <c:pt idx="827">
                  <c:v>1.25</c:v>
                </c:pt>
                <c:pt idx="828">
                  <c:v>1.24</c:v>
                </c:pt>
                <c:pt idx="829">
                  <c:v>1.28</c:v>
                </c:pt>
                <c:pt idx="830">
                  <c:v>1.3</c:v>
                </c:pt>
                <c:pt idx="831">
                  <c:v>1.29</c:v>
                </c:pt>
                <c:pt idx="832">
                  <c:v>1.27</c:v>
                </c:pt>
                <c:pt idx="833">
                  <c:v>1.24</c:v>
                </c:pt>
                <c:pt idx="834">
                  <c:v>1.22</c:v>
                </c:pt>
                <c:pt idx="835">
                  <c:v>1.24</c:v>
                </c:pt>
                <c:pt idx="836">
                  <c:v>1.25</c:v>
                </c:pt>
                <c:pt idx="837">
                  <c:v>1.21</c:v>
                </c:pt>
                <c:pt idx="838">
                  <c:v>1.1599999999999999</c:v>
                </c:pt>
                <c:pt idx="839">
                  <c:v>1.19</c:v>
                </c:pt>
                <c:pt idx="840">
                  <c:v>1.18</c:v>
                </c:pt>
                <c:pt idx="841">
                  <c:v>1.1499999999999999</c:v>
                </c:pt>
                <c:pt idx="842">
                  <c:v>1.08</c:v>
                </c:pt>
                <c:pt idx="843">
                  <c:v>0.93</c:v>
                </c:pt>
                <c:pt idx="844">
                  <c:v>0.86</c:v>
                </c:pt>
                <c:pt idx="845">
                  <c:v>0.8</c:v>
                </c:pt>
                <c:pt idx="846">
                  <c:v>0.77</c:v>
                </c:pt>
                <c:pt idx="847">
                  <c:v>0.71</c:v>
                </c:pt>
                <c:pt idx="848">
                  <c:v>0.74</c:v>
                </c:pt>
                <c:pt idx="849">
                  <c:v>0.8</c:v>
                </c:pt>
                <c:pt idx="850">
                  <c:v>0.87</c:v>
                </c:pt>
                <c:pt idx="851">
                  <c:v>0.77</c:v>
                </c:pt>
                <c:pt idx="852">
                  <c:v>0.74</c:v>
                </c:pt>
                <c:pt idx="853">
                  <c:v>0.74</c:v>
                </c:pt>
                <c:pt idx="854">
                  <c:v>0.75</c:v>
                </c:pt>
                <c:pt idx="855">
                  <c:v>0.79</c:v>
                </c:pt>
                <c:pt idx="856">
                  <c:v>0.78</c:v>
                </c:pt>
                <c:pt idx="857">
                  <c:v>0.83</c:v>
                </c:pt>
                <c:pt idx="858">
                  <c:v>0.85</c:v>
                </c:pt>
                <c:pt idx="859">
                  <c:v>0.8</c:v>
                </c:pt>
                <c:pt idx="860">
                  <c:v>0.82</c:v>
                </c:pt>
                <c:pt idx="861">
                  <c:v>0.8</c:v>
                </c:pt>
                <c:pt idx="862">
                  <c:v>0.81</c:v>
                </c:pt>
                <c:pt idx="863">
                  <c:v>0.8</c:v>
                </c:pt>
                <c:pt idx="864">
                  <c:v>0.83</c:v>
                </c:pt>
                <c:pt idx="865">
                  <c:v>0.83</c:v>
                </c:pt>
                <c:pt idx="866">
                  <c:v>0.82</c:v>
                </c:pt>
                <c:pt idx="867">
                  <c:v>0.81</c:v>
                </c:pt>
                <c:pt idx="868">
                  <c:v>0.84</c:v>
                </c:pt>
                <c:pt idx="869">
                  <c:v>0.92</c:v>
                </c:pt>
                <c:pt idx="870">
                  <c:v>0.84</c:v>
                </c:pt>
                <c:pt idx="871">
                  <c:v>0.87</c:v>
                </c:pt>
                <c:pt idx="872">
                  <c:v>0.89</c:v>
                </c:pt>
                <c:pt idx="873">
                  <c:v>0.88</c:v>
                </c:pt>
                <c:pt idx="874">
                  <c:v>0.87</c:v>
                </c:pt>
                <c:pt idx="875">
                  <c:v>0.87</c:v>
                </c:pt>
                <c:pt idx="876">
                  <c:v>0.87</c:v>
                </c:pt>
                <c:pt idx="877">
                  <c:v>0.87</c:v>
                </c:pt>
                <c:pt idx="878">
                  <c:v>0.87</c:v>
                </c:pt>
                <c:pt idx="879">
                  <c:v>0.86</c:v>
                </c:pt>
                <c:pt idx="880">
                  <c:v>0.84</c:v>
                </c:pt>
                <c:pt idx="881">
                  <c:v>0.85</c:v>
                </c:pt>
                <c:pt idx="882">
                  <c:v>0.84</c:v>
                </c:pt>
                <c:pt idx="883">
                  <c:v>0.85</c:v>
                </c:pt>
                <c:pt idx="884">
                  <c:v>0.83</c:v>
                </c:pt>
                <c:pt idx="885">
                  <c:v>0.82</c:v>
                </c:pt>
                <c:pt idx="886">
                  <c:v>0.83</c:v>
                </c:pt>
                <c:pt idx="887">
                  <c:v>0.84</c:v>
                </c:pt>
                <c:pt idx="888">
                  <c:v>0.82</c:v>
                </c:pt>
                <c:pt idx="889">
                  <c:v>0.82</c:v>
                </c:pt>
                <c:pt idx="890">
                  <c:v>0.85</c:v>
                </c:pt>
                <c:pt idx="891">
                  <c:v>0.9</c:v>
                </c:pt>
                <c:pt idx="892">
                  <c:v>0.9</c:v>
                </c:pt>
                <c:pt idx="893">
                  <c:v>1.02</c:v>
                </c:pt>
                <c:pt idx="894">
                  <c:v>1.07</c:v>
                </c:pt>
                <c:pt idx="895">
                  <c:v>1.02</c:v>
                </c:pt>
                <c:pt idx="896">
                  <c:v>0.98</c:v>
                </c:pt>
                <c:pt idx="897">
                  <c:v>0.98</c:v>
                </c:pt>
                <c:pt idx="898">
                  <c:v>0.98</c:v>
                </c:pt>
                <c:pt idx="899">
                  <c:v>0.98</c:v>
                </c:pt>
                <c:pt idx="900">
                  <c:v>0.99</c:v>
                </c:pt>
                <c:pt idx="901">
                  <c:v>0.96</c:v>
                </c:pt>
                <c:pt idx="902">
                  <c:v>0.96</c:v>
                </c:pt>
                <c:pt idx="903">
                  <c:v>0.94</c:v>
                </c:pt>
                <c:pt idx="904">
                  <c:v>1.1200000000000001</c:v>
                </c:pt>
                <c:pt idx="905">
                  <c:v>0.97</c:v>
                </c:pt>
                <c:pt idx="906">
                  <c:v>0.85</c:v>
                </c:pt>
                <c:pt idx="907">
                  <c:v>0.84</c:v>
                </c:pt>
                <c:pt idx="908">
                  <c:v>0.84</c:v>
                </c:pt>
                <c:pt idx="909">
                  <c:v>0.84</c:v>
                </c:pt>
                <c:pt idx="910">
                  <c:v>0.85</c:v>
                </c:pt>
                <c:pt idx="911">
                  <c:v>0.9</c:v>
                </c:pt>
                <c:pt idx="912">
                  <c:v>0.88</c:v>
                </c:pt>
                <c:pt idx="913">
                  <c:v>0.87</c:v>
                </c:pt>
                <c:pt idx="914">
                  <c:v>0.87</c:v>
                </c:pt>
                <c:pt idx="915">
                  <c:v>0.94</c:v>
                </c:pt>
                <c:pt idx="916">
                  <c:v>0.94</c:v>
                </c:pt>
                <c:pt idx="917">
                  <c:v>0.94</c:v>
                </c:pt>
                <c:pt idx="918">
                  <c:v>0.93</c:v>
                </c:pt>
                <c:pt idx="919">
                  <c:v>0.95</c:v>
                </c:pt>
                <c:pt idx="920">
                  <c:v>0.95</c:v>
                </c:pt>
                <c:pt idx="921">
                  <c:v>0.99</c:v>
                </c:pt>
                <c:pt idx="922">
                  <c:v>1.0900000000000001</c:v>
                </c:pt>
                <c:pt idx="923">
                  <c:v>1.1399999999999999</c:v>
                </c:pt>
                <c:pt idx="924">
                  <c:v>1.32</c:v>
                </c:pt>
                <c:pt idx="925">
                  <c:v>1.31</c:v>
                </c:pt>
                <c:pt idx="926">
                  <c:v>1.3</c:v>
                </c:pt>
                <c:pt idx="927">
                  <c:v>1.3</c:v>
                </c:pt>
                <c:pt idx="928">
                  <c:v>1.35</c:v>
                </c:pt>
                <c:pt idx="929">
                  <c:v>1.34</c:v>
                </c:pt>
                <c:pt idx="930">
                  <c:v>1.53</c:v>
                </c:pt>
                <c:pt idx="931">
                  <c:v>1.65</c:v>
                </c:pt>
                <c:pt idx="932">
                  <c:v>1.53</c:v>
                </c:pt>
                <c:pt idx="933">
                  <c:v>1.67</c:v>
                </c:pt>
                <c:pt idx="934">
                  <c:v>1.53</c:v>
                </c:pt>
                <c:pt idx="935">
                  <c:v>1.49</c:v>
                </c:pt>
                <c:pt idx="936">
                  <c:v>1.45</c:v>
                </c:pt>
                <c:pt idx="937">
                  <c:v>1.39</c:v>
                </c:pt>
                <c:pt idx="938">
                  <c:v>1.5</c:v>
                </c:pt>
                <c:pt idx="939">
                  <c:v>1.56</c:v>
                </c:pt>
                <c:pt idx="940">
                  <c:v>1.58</c:v>
                </c:pt>
                <c:pt idx="941">
                  <c:v>1.57</c:v>
                </c:pt>
                <c:pt idx="942">
                  <c:v>1.63</c:v>
                </c:pt>
                <c:pt idx="943">
                  <c:v>1.61</c:v>
                </c:pt>
                <c:pt idx="944">
                  <c:v>1.55</c:v>
                </c:pt>
                <c:pt idx="945">
                  <c:v>1.53</c:v>
                </c:pt>
                <c:pt idx="946">
                  <c:v>1.51</c:v>
                </c:pt>
                <c:pt idx="947">
                  <c:v>1.43</c:v>
                </c:pt>
                <c:pt idx="948">
                  <c:v>1.43</c:v>
                </c:pt>
                <c:pt idx="949">
                  <c:v>1.5</c:v>
                </c:pt>
                <c:pt idx="950">
                  <c:v>1.43</c:v>
                </c:pt>
                <c:pt idx="951">
                  <c:v>1.44</c:v>
                </c:pt>
                <c:pt idx="952">
                  <c:v>1.43</c:v>
                </c:pt>
                <c:pt idx="953">
                  <c:v>1.39</c:v>
                </c:pt>
                <c:pt idx="954">
                  <c:v>1.29</c:v>
                </c:pt>
                <c:pt idx="955">
                  <c:v>1.37</c:v>
                </c:pt>
                <c:pt idx="956">
                  <c:v>1.38</c:v>
                </c:pt>
                <c:pt idx="957">
                  <c:v>1.42</c:v>
                </c:pt>
                <c:pt idx="958">
                  <c:v>1.37</c:v>
                </c:pt>
                <c:pt idx="959">
                  <c:v>1.32</c:v>
                </c:pt>
                <c:pt idx="960">
                  <c:v>1.41</c:v>
                </c:pt>
                <c:pt idx="961">
                  <c:v>1.5</c:v>
                </c:pt>
                <c:pt idx="962">
                  <c:v>1.55</c:v>
                </c:pt>
                <c:pt idx="963">
                  <c:v>1.53</c:v>
                </c:pt>
                <c:pt idx="964">
                  <c:v>1.47</c:v>
                </c:pt>
                <c:pt idx="965">
                  <c:v>1.5</c:v>
                </c:pt>
                <c:pt idx="966">
                  <c:v>1.53</c:v>
                </c:pt>
                <c:pt idx="967">
                  <c:v>1.52</c:v>
                </c:pt>
                <c:pt idx="968">
                  <c:v>1.82</c:v>
                </c:pt>
                <c:pt idx="969">
                  <c:v>1.87</c:v>
                </c:pt>
                <c:pt idx="970">
                  <c:v>2.1</c:v>
                </c:pt>
                <c:pt idx="971">
                  <c:v>2.36</c:v>
                </c:pt>
                <c:pt idx="972">
                  <c:v>2.44</c:v>
                </c:pt>
                <c:pt idx="973">
                  <c:v>2.72</c:v>
                </c:pt>
                <c:pt idx="974">
                  <c:v>2.98</c:v>
                </c:pt>
                <c:pt idx="975">
                  <c:v>3.19</c:v>
                </c:pt>
                <c:pt idx="976">
                  <c:v>2.87</c:v>
                </c:pt>
                <c:pt idx="977">
                  <c:v>2.81</c:v>
                </c:pt>
                <c:pt idx="978">
                  <c:v>2.97</c:v>
                </c:pt>
                <c:pt idx="979">
                  <c:v>2.85</c:v>
                </c:pt>
                <c:pt idx="980">
                  <c:v>3.03</c:v>
                </c:pt>
                <c:pt idx="981">
                  <c:v>3.27</c:v>
                </c:pt>
                <c:pt idx="982">
                  <c:v>3.45</c:v>
                </c:pt>
                <c:pt idx="983">
                  <c:v>3.18</c:v>
                </c:pt>
                <c:pt idx="984">
                  <c:v>3.01</c:v>
                </c:pt>
                <c:pt idx="985">
                  <c:v>3</c:v>
                </c:pt>
                <c:pt idx="986">
                  <c:v>2.88</c:v>
                </c:pt>
                <c:pt idx="987">
                  <c:v>2.87</c:v>
                </c:pt>
                <c:pt idx="988">
                  <c:v>2.93</c:v>
                </c:pt>
                <c:pt idx="989">
                  <c:v>2.84</c:v>
                </c:pt>
                <c:pt idx="990">
                  <c:v>2.85</c:v>
                </c:pt>
                <c:pt idx="991">
                  <c:v>2.77</c:v>
                </c:pt>
                <c:pt idx="992">
                  <c:v>2.73</c:v>
                </c:pt>
                <c:pt idx="993">
                  <c:v>2.75</c:v>
                </c:pt>
                <c:pt idx="994">
                  <c:v>2.88</c:v>
                </c:pt>
                <c:pt idx="995">
                  <c:v>2.87</c:v>
                </c:pt>
                <c:pt idx="996">
                  <c:v>2.64</c:v>
                </c:pt>
                <c:pt idx="997">
                  <c:v>2.61</c:v>
                </c:pt>
                <c:pt idx="998">
                  <c:v>2.57</c:v>
                </c:pt>
                <c:pt idx="999">
                  <c:v>2.62</c:v>
                </c:pt>
                <c:pt idx="1000">
                  <c:v>2.5</c:v>
                </c:pt>
                <c:pt idx="1001">
                  <c:v>2.5299999999999998</c:v>
                </c:pt>
                <c:pt idx="1002">
                  <c:v>2.5099999999999998</c:v>
                </c:pt>
                <c:pt idx="1003">
                  <c:v>2.5</c:v>
                </c:pt>
                <c:pt idx="1004">
                  <c:v>33.659999999999997</c:v>
                </c:pt>
                <c:pt idx="1005">
                  <c:v>34.509998000000003</c:v>
                </c:pt>
                <c:pt idx="1006">
                  <c:v>34.159999999999997</c:v>
                </c:pt>
                <c:pt idx="1007">
                  <c:v>34.080002</c:v>
                </c:pt>
                <c:pt idx="1008">
                  <c:v>33.700001</c:v>
                </c:pt>
                <c:pt idx="1009">
                  <c:v>33.779998999999997</c:v>
                </c:pt>
                <c:pt idx="1010">
                  <c:v>35.25</c:v>
                </c:pt>
                <c:pt idx="1011">
                  <c:v>35.110000999999997</c:v>
                </c:pt>
                <c:pt idx="1012">
                  <c:v>36.409999999999997</c:v>
                </c:pt>
                <c:pt idx="1013">
                  <c:v>36.090000000000003</c:v>
                </c:pt>
                <c:pt idx="1014">
                  <c:v>35.330002</c:v>
                </c:pt>
                <c:pt idx="1015">
                  <c:v>35.130001</c:v>
                </c:pt>
                <c:pt idx="1016">
                  <c:v>35.240001999999997</c:v>
                </c:pt>
                <c:pt idx="1017">
                  <c:v>34.790000999999997</c:v>
                </c:pt>
                <c:pt idx="1018">
                  <c:v>33.880001</c:v>
                </c:pt>
                <c:pt idx="1019">
                  <c:v>33.18</c:v>
                </c:pt>
                <c:pt idx="1020">
                  <c:v>33.139999000000003</c:v>
                </c:pt>
                <c:pt idx="1021">
                  <c:v>32.779998999999997</c:v>
                </c:pt>
                <c:pt idx="1022">
                  <c:v>31.35</c:v>
                </c:pt>
                <c:pt idx="1023">
                  <c:v>31.200001</c:v>
                </c:pt>
                <c:pt idx="1024">
                  <c:v>31.9</c:v>
                </c:pt>
                <c:pt idx="1025">
                  <c:v>32.169998</c:v>
                </c:pt>
                <c:pt idx="1026">
                  <c:v>32.279998999999997</c:v>
                </c:pt>
                <c:pt idx="1027">
                  <c:v>32.409999999999997</c:v>
                </c:pt>
                <c:pt idx="1028">
                  <c:v>32.209999000000003</c:v>
                </c:pt>
                <c:pt idx="1029">
                  <c:v>31.700001</c:v>
                </c:pt>
                <c:pt idx="1030">
                  <c:v>32.599997999999999</c:v>
                </c:pt>
                <c:pt idx="1031">
                  <c:v>33.380001</c:v>
                </c:pt>
                <c:pt idx="1032">
                  <c:v>33.759998000000003</c:v>
                </c:pt>
                <c:pt idx="1033">
                  <c:v>33.959999000000003</c:v>
                </c:pt>
                <c:pt idx="1034">
                  <c:v>34.82</c:v>
                </c:pt>
                <c:pt idx="1035">
                  <c:v>35.470001000000003</c:v>
                </c:pt>
                <c:pt idx="1036">
                  <c:v>34.900002000000001</c:v>
                </c:pt>
                <c:pt idx="1037">
                  <c:v>36.860000999999997</c:v>
                </c:pt>
                <c:pt idx="1038">
                  <c:v>36.150002000000001</c:v>
                </c:pt>
                <c:pt idx="1039">
                  <c:v>37.840000000000003</c:v>
                </c:pt>
                <c:pt idx="1040">
                  <c:v>38.5</c:v>
                </c:pt>
                <c:pt idx="1041">
                  <c:v>38.169998</c:v>
                </c:pt>
                <c:pt idx="1042">
                  <c:v>37.689999</c:v>
                </c:pt>
                <c:pt idx="1043">
                  <c:v>36.880001</c:v>
                </c:pt>
                <c:pt idx="1044">
                  <c:v>35.880001</c:v>
                </c:pt>
                <c:pt idx="1045">
                  <c:v>35.650002000000001</c:v>
                </c:pt>
                <c:pt idx="1046">
                  <c:v>34.5</c:v>
                </c:pt>
                <c:pt idx="1047">
                  <c:v>33.490001999999997</c:v>
                </c:pt>
                <c:pt idx="1048">
                  <c:v>33.169998</c:v>
                </c:pt>
                <c:pt idx="1049">
                  <c:v>32.770000000000003</c:v>
                </c:pt>
                <c:pt idx="1050">
                  <c:v>32.849997999999999</c:v>
                </c:pt>
                <c:pt idx="1051">
                  <c:v>32.860000999999997</c:v>
                </c:pt>
                <c:pt idx="1052">
                  <c:v>32.580002</c:v>
                </c:pt>
                <c:pt idx="1053">
                  <c:v>33.150002000000001</c:v>
                </c:pt>
                <c:pt idx="1054">
                  <c:v>34.049999</c:v>
                </c:pt>
                <c:pt idx="1055">
                  <c:v>33.25</c:v>
                </c:pt>
                <c:pt idx="1056">
                  <c:v>32.119999</c:v>
                </c:pt>
                <c:pt idx="1057">
                  <c:v>30.35</c:v>
                </c:pt>
                <c:pt idx="1058">
                  <c:v>29.16</c:v>
                </c:pt>
                <c:pt idx="1059">
                  <c:v>29.25</c:v>
                </c:pt>
                <c:pt idx="1060">
                  <c:v>28.85</c:v>
                </c:pt>
                <c:pt idx="1061">
                  <c:v>28.549999</c:v>
                </c:pt>
                <c:pt idx="1062">
                  <c:v>28.530000999999999</c:v>
                </c:pt>
                <c:pt idx="1063">
                  <c:v>28.65</c:v>
                </c:pt>
                <c:pt idx="1064">
                  <c:v>28.09</c:v>
                </c:pt>
                <c:pt idx="1065">
                  <c:v>27.889999</c:v>
                </c:pt>
                <c:pt idx="1066">
                  <c:v>27.25</c:v>
                </c:pt>
                <c:pt idx="1067">
                  <c:v>27.65</c:v>
                </c:pt>
                <c:pt idx="1068">
                  <c:v>27.4</c:v>
                </c:pt>
                <c:pt idx="1069">
                  <c:v>27.5</c:v>
                </c:pt>
                <c:pt idx="1070">
                  <c:v>27.049999</c:v>
                </c:pt>
                <c:pt idx="1071">
                  <c:v>28.219999000000001</c:v>
                </c:pt>
                <c:pt idx="1072">
                  <c:v>28.24</c:v>
                </c:pt>
                <c:pt idx="1073">
                  <c:v>28.17</c:v>
                </c:pt>
                <c:pt idx="1074">
                  <c:v>28.059999000000001</c:v>
                </c:pt>
                <c:pt idx="1075">
                  <c:v>27.65</c:v>
                </c:pt>
                <c:pt idx="1076">
                  <c:v>27.27</c:v>
                </c:pt>
                <c:pt idx="1077">
                  <c:v>27.27</c:v>
                </c:pt>
                <c:pt idx="1078">
                  <c:v>27.02</c:v>
                </c:pt>
                <c:pt idx="1079">
                  <c:v>27</c:v>
                </c:pt>
                <c:pt idx="1080">
                  <c:v>27.440000999999999</c:v>
                </c:pt>
                <c:pt idx="1081">
                  <c:v>28.049999</c:v>
                </c:pt>
                <c:pt idx="1082">
                  <c:v>29.200001</c:v>
                </c:pt>
                <c:pt idx="1083">
                  <c:v>29.959999</c:v>
                </c:pt>
                <c:pt idx="1084">
                  <c:v>30.5</c:v>
                </c:pt>
                <c:pt idx="1085">
                  <c:v>30.030000999999999</c:v>
                </c:pt>
                <c:pt idx="1086">
                  <c:v>30.709999</c:v>
                </c:pt>
                <c:pt idx="1087">
                  <c:v>36.270000000000003</c:v>
                </c:pt>
                <c:pt idx="1088">
                  <c:v>34.970001000000003</c:v>
                </c:pt>
                <c:pt idx="1089">
                  <c:v>34.93</c:v>
                </c:pt>
                <c:pt idx="1090">
                  <c:v>35.419998</c:v>
                </c:pt>
                <c:pt idx="1091">
                  <c:v>36.209999000000003</c:v>
                </c:pt>
                <c:pt idx="1092">
                  <c:v>36.860000999999997</c:v>
                </c:pt>
                <c:pt idx="1093">
                  <c:v>37.099997999999999</c:v>
                </c:pt>
                <c:pt idx="1094">
                  <c:v>36.599997999999999</c:v>
                </c:pt>
                <c:pt idx="1095">
                  <c:v>37.669998</c:v>
                </c:pt>
                <c:pt idx="1096">
                  <c:v>37.299999</c:v>
                </c:pt>
                <c:pt idx="1097">
                  <c:v>36.490001999999997</c:v>
                </c:pt>
                <c:pt idx="1098">
                  <c:v>35.380001</c:v>
                </c:pt>
                <c:pt idx="1099">
                  <c:v>36.68</c:v>
                </c:pt>
                <c:pt idx="1100">
                  <c:v>36.669998</c:v>
                </c:pt>
                <c:pt idx="1101">
                  <c:v>37.400002000000001</c:v>
                </c:pt>
                <c:pt idx="1102">
                  <c:v>39.279998999999997</c:v>
                </c:pt>
                <c:pt idx="1103">
                  <c:v>39.099997999999999</c:v>
                </c:pt>
                <c:pt idx="1104">
                  <c:v>37.93</c:v>
                </c:pt>
                <c:pt idx="1105">
                  <c:v>39.919998</c:v>
                </c:pt>
                <c:pt idx="1106">
                  <c:v>39.450001</c:v>
                </c:pt>
                <c:pt idx="1107">
                  <c:v>39.360000999999997</c:v>
                </c:pt>
                <c:pt idx="1108">
                  <c:v>38.779998999999997</c:v>
                </c:pt>
                <c:pt idx="1109">
                  <c:v>38.229999999999997</c:v>
                </c:pt>
                <c:pt idx="1110">
                  <c:v>37.860000999999997</c:v>
                </c:pt>
                <c:pt idx="1111">
                  <c:v>37.849997999999999</c:v>
                </c:pt>
                <c:pt idx="1112">
                  <c:v>37.970001000000003</c:v>
                </c:pt>
                <c:pt idx="1113">
                  <c:v>37.970001000000003</c:v>
                </c:pt>
                <c:pt idx="1114">
                  <c:v>37.459999000000003</c:v>
                </c:pt>
                <c:pt idx="1115">
                  <c:v>37.009998000000003</c:v>
                </c:pt>
                <c:pt idx="1116">
                  <c:v>36.5</c:v>
                </c:pt>
                <c:pt idx="1117">
                  <c:v>36.18</c:v>
                </c:pt>
                <c:pt idx="1118">
                  <c:v>36.040000999999997</c:v>
                </c:pt>
                <c:pt idx="1119">
                  <c:v>36.419998</c:v>
                </c:pt>
                <c:pt idx="1120">
                  <c:v>36.590000000000003</c:v>
                </c:pt>
                <c:pt idx="1121">
                  <c:v>37.520000000000003</c:v>
                </c:pt>
                <c:pt idx="1122">
                  <c:v>39.720001000000003</c:v>
                </c:pt>
                <c:pt idx="1123">
                  <c:v>40.549999</c:v>
                </c:pt>
                <c:pt idx="1124">
                  <c:v>40.939999</c:v>
                </c:pt>
                <c:pt idx="1125">
                  <c:v>40.43</c:v>
                </c:pt>
                <c:pt idx="1126">
                  <c:v>41.169998</c:v>
                </c:pt>
                <c:pt idx="1127">
                  <c:v>40.659999999999997</c:v>
                </c:pt>
                <c:pt idx="1128">
                  <c:v>40.369999</c:v>
                </c:pt>
                <c:pt idx="1129">
                  <c:v>40.869999</c:v>
                </c:pt>
                <c:pt idx="1130">
                  <c:v>40.470001000000003</c:v>
                </c:pt>
                <c:pt idx="1131">
                  <c:v>39.389999000000003</c:v>
                </c:pt>
                <c:pt idx="1132">
                  <c:v>39.560001</c:v>
                </c:pt>
                <c:pt idx="1133">
                  <c:v>39.759998000000003</c:v>
                </c:pt>
                <c:pt idx="1134">
                  <c:v>39.849997999999999</c:v>
                </c:pt>
                <c:pt idx="1135">
                  <c:v>41.950001</c:v>
                </c:pt>
                <c:pt idx="1136">
                  <c:v>41.900002000000001</c:v>
                </c:pt>
                <c:pt idx="1137">
                  <c:v>43.400002000000001</c:v>
                </c:pt>
                <c:pt idx="1138">
                  <c:v>43</c:v>
                </c:pt>
                <c:pt idx="1139">
                  <c:v>44.66</c:v>
                </c:pt>
                <c:pt idx="1140">
                  <c:v>46.75</c:v>
                </c:pt>
                <c:pt idx="1141">
                  <c:v>46.639999000000003</c:v>
                </c:pt>
                <c:pt idx="1142">
                  <c:v>46.279998999999997</c:v>
                </c:pt>
                <c:pt idx="1143">
                  <c:v>45.389999000000003</c:v>
                </c:pt>
                <c:pt idx="1144">
                  <c:v>45.830002</c:v>
                </c:pt>
                <c:pt idx="1145">
                  <c:v>45.950001</c:v>
                </c:pt>
                <c:pt idx="1146">
                  <c:v>46.25</c:v>
                </c:pt>
                <c:pt idx="1147">
                  <c:v>49.75</c:v>
                </c:pt>
                <c:pt idx="1148">
                  <c:v>49.580002</c:v>
                </c:pt>
                <c:pt idx="1149">
                  <c:v>50.209999000000003</c:v>
                </c:pt>
                <c:pt idx="1150">
                  <c:v>49.099997999999999</c:v>
                </c:pt>
                <c:pt idx="1151">
                  <c:v>48.889999000000003</c:v>
                </c:pt>
                <c:pt idx="1152">
                  <c:v>48.380001</c:v>
                </c:pt>
                <c:pt idx="1153">
                  <c:v>49</c:v>
                </c:pt>
                <c:pt idx="1154">
                  <c:v>48.959999000000003</c:v>
                </c:pt>
                <c:pt idx="1155">
                  <c:v>47.889999000000003</c:v>
                </c:pt>
                <c:pt idx="1156">
                  <c:v>47.380001</c:v>
                </c:pt>
                <c:pt idx="1157">
                  <c:v>47.799999</c:v>
                </c:pt>
                <c:pt idx="1158">
                  <c:v>49.040000999999997</c:v>
                </c:pt>
                <c:pt idx="1159">
                  <c:v>49.650002000000001</c:v>
                </c:pt>
                <c:pt idx="1160">
                  <c:v>50.119999</c:v>
                </c:pt>
                <c:pt idx="1161">
                  <c:v>49.580002</c:v>
                </c:pt>
                <c:pt idx="1162">
                  <c:v>48.720001000000003</c:v>
                </c:pt>
                <c:pt idx="1163">
                  <c:v>48.43</c:v>
                </c:pt>
                <c:pt idx="1164">
                  <c:v>47.07</c:v>
                </c:pt>
                <c:pt idx="1165">
                  <c:v>46.869999</c:v>
                </c:pt>
                <c:pt idx="1166">
                  <c:v>47.439999</c:v>
                </c:pt>
                <c:pt idx="1167">
                  <c:v>47.73</c:v>
                </c:pt>
                <c:pt idx="1168">
                  <c:v>48.259998000000003</c:v>
                </c:pt>
                <c:pt idx="1169">
                  <c:v>48.540000999999997</c:v>
                </c:pt>
                <c:pt idx="1170">
                  <c:v>48.959999000000003</c:v>
                </c:pt>
                <c:pt idx="1171">
                  <c:v>48.25</c:v>
                </c:pt>
                <c:pt idx="1172">
                  <c:v>48.200001</c:v>
                </c:pt>
                <c:pt idx="1173">
                  <c:v>48.279998999999997</c:v>
                </c:pt>
                <c:pt idx="1174">
                  <c:v>48.23</c:v>
                </c:pt>
                <c:pt idx="1175">
                  <c:v>47.689999</c:v>
                </c:pt>
                <c:pt idx="1176">
                  <c:v>48.150002000000001</c:v>
                </c:pt>
                <c:pt idx="1177">
                  <c:v>47.73</c:v>
                </c:pt>
                <c:pt idx="1178">
                  <c:v>47.84</c:v>
                </c:pt>
                <c:pt idx="1179">
                  <c:v>47.610000999999997</c:v>
                </c:pt>
                <c:pt idx="1180">
                  <c:v>48.630001</c:v>
                </c:pt>
                <c:pt idx="1181">
                  <c:v>51.84</c:v>
                </c:pt>
                <c:pt idx="1182">
                  <c:v>50.950001</c:v>
                </c:pt>
                <c:pt idx="1183">
                  <c:v>49.580002</c:v>
                </c:pt>
                <c:pt idx="1184">
                  <c:v>49.25</c:v>
                </c:pt>
                <c:pt idx="1185">
                  <c:v>48.950001</c:v>
                </c:pt>
                <c:pt idx="1186">
                  <c:v>53</c:v>
                </c:pt>
                <c:pt idx="1187">
                  <c:v>51.650002000000001</c:v>
                </c:pt>
                <c:pt idx="1188">
                  <c:v>47.919998</c:v>
                </c:pt>
                <c:pt idx="1189">
                  <c:v>47.220001000000003</c:v>
                </c:pt>
                <c:pt idx="1190">
                  <c:v>47.209999000000003</c:v>
                </c:pt>
                <c:pt idx="1191">
                  <c:v>46.619999</c:v>
                </c:pt>
                <c:pt idx="1192">
                  <c:v>47.240001999999997</c:v>
                </c:pt>
                <c:pt idx="1193">
                  <c:v>47.459999000000003</c:v>
                </c:pt>
                <c:pt idx="1194">
                  <c:v>48.139999000000003</c:v>
                </c:pt>
                <c:pt idx="1195">
                  <c:v>48.869999</c:v>
                </c:pt>
                <c:pt idx="1196">
                  <c:v>48.369999</c:v>
                </c:pt>
                <c:pt idx="1197">
                  <c:v>48.450001</c:v>
                </c:pt>
                <c:pt idx="1198">
                  <c:v>47.669998</c:v>
                </c:pt>
                <c:pt idx="1199">
                  <c:v>47.66</c:v>
                </c:pt>
                <c:pt idx="1200">
                  <c:v>47.599997999999999</c:v>
                </c:pt>
                <c:pt idx="1201">
                  <c:v>48.16</c:v>
                </c:pt>
                <c:pt idx="1202">
                  <c:v>48.080002</c:v>
                </c:pt>
                <c:pt idx="1203">
                  <c:v>47.48</c:v>
                </c:pt>
                <c:pt idx="1204">
                  <c:v>48.34</c:v>
                </c:pt>
                <c:pt idx="1205">
                  <c:v>47.66</c:v>
                </c:pt>
                <c:pt idx="1206">
                  <c:v>47.810001</c:v>
                </c:pt>
                <c:pt idx="1207">
                  <c:v>49.220001000000003</c:v>
                </c:pt>
                <c:pt idx="1208">
                  <c:v>49.689999</c:v>
                </c:pt>
                <c:pt idx="1209">
                  <c:v>48.919998</c:v>
                </c:pt>
                <c:pt idx="1210">
                  <c:v>48.080002</c:v>
                </c:pt>
                <c:pt idx="1211">
                  <c:v>58.970001000000003</c:v>
                </c:pt>
                <c:pt idx="1212">
                  <c:v>61.470001000000003</c:v>
                </c:pt>
                <c:pt idx="1213">
                  <c:v>61.049999</c:v>
                </c:pt>
                <c:pt idx="1214">
                  <c:v>57.869999</c:v>
                </c:pt>
                <c:pt idx="1215">
                  <c:v>58.529998999999997</c:v>
                </c:pt>
                <c:pt idx="1216">
                  <c:v>60.290000999999997</c:v>
                </c:pt>
                <c:pt idx="1217">
                  <c:v>62.57</c:v>
                </c:pt>
                <c:pt idx="1218">
                  <c:v>62.189999</c:v>
                </c:pt>
                <c:pt idx="1219">
                  <c:v>62.240001999999997</c:v>
                </c:pt>
                <c:pt idx="1220">
                  <c:v>61.75</c:v>
                </c:pt>
                <c:pt idx="1221">
                  <c:v>62.560001</c:v>
                </c:pt>
                <c:pt idx="1222">
                  <c:v>62.049999</c:v>
                </c:pt>
                <c:pt idx="1223">
                  <c:v>62.220001000000003</c:v>
                </c:pt>
                <c:pt idx="1224">
                  <c:v>61.59</c:v>
                </c:pt>
                <c:pt idx="1225">
                  <c:v>61.560001</c:v>
                </c:pt>
                <c:pt idx="1226">
                  <c:v>60.799999</c:v>
                </c:pt>
                <c:pt idx="1227">
                  <c:v>61.150002000000001</c:v>
                </c:pt>
                <c:pt idx="1228">
                  <c:v>61.490001999999997</c:v>
                </c:pt>
                <c:pt idx="1229">
                  <c:v>60.84</c:v>
                </c:pt>
                <c:pt idx="1230">
                  <c:v>60.959999000000003</c:v>
                </c:pt>
                <c:pt idx="1231">
                  <c:v>63.099997999999999</c:v>
                </c:pt>
                <c:pt idx="1232">
                  <c:v>62.599997999999999</c:v>
                </c:pt>
                <c:pt idx="1233">
                  <c:v>62.43</c:v>
                </c:pt>
                <c:pt idx="1234">
                  <c:v>62.240001999999997</c:v>
                </c:pt>
                <c:pt idx="1235">
                  <c:v>61.900002000000001</c:v>
                </c:pt>
                <c:pt idx="1236">
                  <c:v>60.709999000000003</c:v>
                </c:pt>
                <c:pt idx="1237">
                  <c:v>62.029998999999997</c:v>
                </c:pt>
                <c:pt idx="1238">
                  <c:v>65.430000000000007</c:v>
                </c:pt>
                <c:pt idx="1239">
                  <c:v>68.699996999999996</c:v>
                </c:pt>
                <c:pt idx="1240">
                  <c:v>70.269997000000004</c:v>
                </c:pt>
                <c:pt idx="1241">
                  <c:v>71.800003000000004</c:v>
                </c:pt>
                <c:pt idx="1242">
                  <c:v>71.190002000000007</c:v>
                </c:pt>
                <c:pt idx="1243">
                  <c:v>69.930000000000007</c:v>
                </c:pt>
                <c:pt idx="1244">
                  <c:v>68.800003000000004</c:v>
                </c:pt>
                <c:pt idx="1245">
                  <c:v>69.75</c:v>
                </c:pt>
                <c:pt idx="1246">
                  <c:v>70.779999000000004</c:v>
                </c:pt>
                <c:pt idx="1247">
                  <c:v>70.919997999999993</c:v>
                </c:pt>
                <c:pt idx="1248">
                  <c:v>69.739998</c:v>
                </c:pt>
                <c:pt idx="1249">
                  <c:v>69.449996999999996</c:v>
                </c:pt>
                <c:pt idx="1250">
                  <c:v>69.5</c:v>
                </c:pt>
                <c:pt idx="1251">
                  <c:v>68.790001000000004</c:v>
                </c:pt>
                <c:pt idx="1252">
                  <c:v>69.019997000000004</c:v>
                </c:pt>
                <c:pt idx="1253">
                  <c:v>69.980002999999996</c:v>
                </c:pt>
                <c:pt idx="1254">
                  <c:v>68.669997999999993</c:v>
                </c:pt>
                <c:pt idx="1255">
                  <c:v>19.280000999999999</c:v>
                </c:pt>
                <c:pt idx="1256">
                  <c:v>19.299999</c:v>
                </c:pt>
                <c:pt idx="1257">
                  <c:v>19.239999999999998</c:v>
                </c:pt>
                <c:pt idx="1258">
                  <c:v>19.600000000000001</c:v>
                </c:pt>
                <c:pt idx="1259">
                  <c:v>20.23</c:v>
                </c:pt>
                <c:pt idx="1260">
                  <c:v>20.260000000000002</c:v>
                </c:pt>
                <c:pt idx="1261">
                  <c:v>20.120000999999998</c:v>
                </c:pt>
                <c:pt idx="1262">
                  <c:v>19.91</c:v>
                </c:pt>
                <c:pt idx="1263">
                  <c:v>19.780000999999999</c:v>
                </c:pt>
                <c:pt idx="1264">
                  <c:v>19.620000999999998</c:v>
                </c:pt>
                <c:pt idx="1265">
                  <c:v>19.549999</c:v>
                </c:pt>
                <c:pt idx="1266">
                  <c:v>19.399999999999999</c:v>
                </c:pt>
                <c:pt idx="1267">
                  <c:v>19.170000000000002</c:v>
                </c:pt>
                <c:pt idx="1268">
                  <c:v>19.23</c:v>
                </c:pt>
                <c:pt idx="1269">
                  <c:v>19.23</c:v>
                </c:pt>
                <c:pt idx="1270">
                  <c:v>19.25</c:v>
                </c:pt>
                <c:pt idx="1271">
                  <c:v>19.23</c:v>
                </c:pt>
                <c:pt idx="1272">
                  <c:v>19.040001</c:v>
                </c:pt>
                <c:pt idx="1273">
                  <c:v>18.98</c:v>
                </c:pt>
                <c:pt idx="1274">
                  <c:v>18.639999</c:v>
                </c:pt>
                <c:pt idx="1275">
                  <c:v>18.52</c:v>
                </c:pt>
                <c:pt idx="1276">
                  <c:v>18.600000000000001</c:v>
                </c:pt>
                <c:pt idx="1277">
                  <c:v>18.75</c:v>
                </c:pt>
                <c:pt idx="1278">
                  <c:v>18.459999</c:v>
                </c:pt>
                <c:pt idx="1279">
                  <c:v>18.290001</c:v>
                </c:pt>
                <c:pt idx="1280">
                  <c:v>18.420000000000002</c:v>
                </c:pt>
                <c:pt idx="1281">
                  <c:v>18.75</c:v>
                </c:pt>
                <c:pt idx="1282">
                  <c:v>19.23</c:v>
                </c:pt>
                <c:pt idx="1283">
                  <c:v>19.190000999999999</c:v>
                </c:pt>
                <c:pt idx="1284">
                  <c:v>19.149999999999999</c:v>
                </c:pt>
                <c:pt idx="1285">
                  <c:v>19.010000000000002</c:v>
                </c:pt>
                <c:pt idx="1286">
                  <c:v>19.149999999999999</c:v>
                </c:pt>
                <c:pt idx="1287">
                  <c:v>19.260000000000002</c:v>
                </c:pt>
                <c:pt idx="1288">
                  <c:v>19.690000999999999</c:v>
                </c:pt>
                <c:pt idx="1289">
                  <c:v>19.549999</c:v>
                </c:pt>
                <c:pt idx="1290">
                  <c:v>19.760000000000002</c:v>
                </c:pt>
                <c:pt idx="1291">
                  <c:v>20.780000999999999</c:v>
                </c:pt>
                <c:pt idx="1292">
                  <c:v>19.989999999999998</c:v>
                </c:pt>
                <c:pt idx="1293">
                  <c:v>19.98</c:v>
                </c:pt>
                <c:pt idx="1294">
                  <c:v>20.200001</c:v>
                </c:pt>
                <c:pt idx="1295">
                  <c:v>20.100000000000001</c:v>
                </c:pt>
                <c:pt idx="1296">
                  <c:v>20.079999999999998</c:v>
                </c:pt>
                <c:pt idx="1297">
                  <c:v>19.98</c:v>
                </c:pt>
                <c:pt idx="1298">
                  <c:v>19.360001</c:v>
                </c:pt>
                <c:pt idx="1299">
                  <c:v>19.450001</c:v>
                </c:pt>
                <c:pt idx="1300">
                  <c:v>19.100000000000001</c:v>
                </c:pt>
                <c:pt idx="1301">
                  <c:v>18.91</c:v>
                </c:pt>
                <c:pt idx="1302">
                  <c:v>19.059999000000001</c:v>
                </c:pt>
                <c:pt idx="1303">
                  <c:v>18.75</c:v>
                </c:pt>
                <c:pt idx="1304">
                  <c:v>19.09</c:v>
                </c:pt>
                <c:pt idx="1305">
                  <c:v>19.139999</c:v>
                </c:pt>
                <c:pt idx="1306">
                  <c:v>19.23</c:v>
                </c:pt>
                <c:pt idx="1307">
                  <c:v>19.280000999999999</c:v>
                </c:pt>
                <c:pt idx="1308">
                  <c:v>19.440000999999999</c:v>
                </c:pt>
                <c:pt idx="1309">
                  <c:v>19.41</c:v>
                </c:pt>
                <c:pt idx="1310">
                  <c:v>19.239999999999998</c:v>
                </c:pt>
                <c:pt idx="1311">
                  <c:v>19.700001</c:v>
                </c:pt>
                <c:pt idx="1312">
                  <c:v>19.93</c:v>
                </c:pt>
                <c:pt idx="1313">
                  <c:v>20</c:v>
                </c:pt>
                <c:pt idx="1314">
                  <c:v>20.030000999999999</c:v>
                </c:pt>
                <c:pt idx="1315">
                  <c:v>20.299999</c:v>
                </c:pt>
                <c:pt idx="1316">
                  <c:v>20.290001</c:v>
                </c:pt>
                <c:pt idx="1317">
                  <c:v>19.91</c:v>
                </c:pt>
                <c:pt idx="1318">
                  <c:v>19.870000999999998</c:v>
                </c:pt>
                <c:pt idx="1319">
                  <c:v>20.079999999999998</c:v>
                </c:pt>
                <c:pt idx="1320">
                  <c:v>19.91</c:v>
                </c:pt>
                <c:pt idx="1321">
                  <c:v>20.389999</c:v>
                </c:pt>
                <c:pt idx="1322">
                  <c:v>20.350000000000001</c:v>
                </c:pt>
                <c:pt idx="1323">
                  <c:v>20.469999000000001</c:v>
                </c:pt>
                <c:pt idx="1324">
                  <c:v>20.84</c:v>
                </c:pt>
                <c:pt idx="1325">
                  <c:v>21.030000999999999</c:v>
                </c:pt>
                <c:pt idx="1326">
                  <c:v>21.35</c:v>
                </c:pt>
                <c:pt idx="1327">
                  <c:v>21.559999000000001</c:v>
                </c:pt>
                <c:pt idx="1328">
                  <c:v>21.85</c:v>
                </c:pt>
                <c:pt idx="1329">
                  <c:v>21.82</c:v>
                </c:pt>
                <c:pt idx="1330">
                  <c:v>21.610001</c:v>
                </c:pt>
                <c:pt idx="1331">
                  <c:v>21.66</c:v>
                </c:pt>
                <c:pt idx="1332">
                  <c:v>21.969999000000001</c:v>
                </c:pt>
                <c:pt idx="1333">
                  <c:v>22.27</c:v>
                </c:pt>
                <c:pt idx="1334">
                  <c:v>22.389999</c:v>
                </c:pt>
                <c:pt idx="1335">
                  <c:v>22.200001</c:v>
                </c:pt>
                <c:pt idx="1336">
                  <c:v>22.24</c:v>
                </c:pt>
                <c:pt idx="1337">
                  <c:v>22.139999</c:v>
                </c:pt>
                <c:pt idx="1338">
                  <c:v>21.98</c:v>
                </c:pt>
                <c:pt idx="1339">
                  <c:v>21.82</c:v>
                </c:pt>
                <c:pt idx="1340">
                  <c:v>22.09</c:v>
                </c:pt>
                <c:pt idx="1341">
                  <c:v>22.059999000000001</c:v>
                </c:pt>
                <c:pt idx="1342">
                  <c:v>21.83</c:v>
                </c:pt>
                <c:pt idx="1343">
                  <c:v>22.040001</c:v>
                </c:pt>
                <c:pt idx="1344">
                  <c:v>22.09</c:v>
                </c:pt>
                <c:pt idx="1345">
                  <c:v>22.309999000000001</c:v>
                </c:pt>
                <c:pt idx="1346">
                  <c:v>22.6</c:v>
                </c:pt>
                <c:pt idx="1347">
                  <c:v>22.530000999999999</c:v>
                </c:pt>
                <c:pt idx="1348">
                  <c:v>22.200001</c:v>
                </c:pt>
                <c:pt idx="1349">
                  <c:v>21.84</c:v>
                </c:pt>
                <c:pt idx="1350">
                  <c:v>21.75</c:v>
                </c:pt>
                <c:pt idx="1351">
                  <c:v>22.040001</c:v>
                </c:pt>
                <c:pt idx="1352">
                  <c:v>22.129999000000002</c:v>
                </c:pt>
                <c:pt idx="1353">
                  <c:v>22.23</c:v>
                </c:pt>
                <c:pt idx="1354">
                  <c:v>22.34</c:v>
                </c:pt>
                <c:pt idx="1355">
                  <c:v>22.389999</c:v>
                </c:pt>
                <c:pt idx="1356">
                  <c:v>22.370000999999998</c:v>
                </c:pt>
                <c:pt idx="1357">
                  <c:v>22.32</c:v>
                </c:pt>
                <c:pt idx="1358">
                  <c:v>22.129999000000002</c:v>
                </c:pt>
                <c:pt idx="1359">
                  <c:v>22.4</c:v>
                </c:pt>
                <c:pt idx="1360">
                  <c:v>22.370000999999998</c:v>
                </c:pt>
                <c:pt idx="1361">
                  <c:v>22.59</c:v>
                </c:pt>
                <c:pt idx="1362">
                  <c:v>22.969999000000001</c:v>
                </c:pt>
                <c:pt idx="1363">
                  <c:v>23.07</c:v>
                </c:pt>
                <c:pt idx="1364">
                  <c:v>23.48</c:v>
                </c:pt>
                <c:pt idx="1365">
                  <c:v>23.16</c:v>
                </c:pt>
                <c:pt idx="1366">
                  <c:v>23.34</c:v>
                </c:pt>
                <c:pt idx="1367">
                  <c:v>23.389999</c:v>
                </c:pt>
                <c:pt idx="1368">
                  <c:v>23.059999000000001</c:v>
                </c:pt>
                <c:pt idx="1369">
                  <c:v>23.379999000000002</c:v>
                </c:pt>
                <c:pt idx="1370">
                  <c:v>23.620000999999998</c:v>
                </c:pt>
                <c:pt idx="1371">
                  <c:v>23.67</c:v>
                </c:pt>
                <c:pt idx="1372">
                  <c:v>23.620000999999998</c:v>
                </c:pt>
                <c:pt idx="1373">
                  <c:v>24.18</c:v>
                </c:pt>
                <c:pt idx="1374">
                  <c:v>24.4</c:v>
                </c:pt>
                <c:pt idx="1375">
                  <c:v>24.66</c:v>
                </c:pt>
                <c:pt idx="1376">
                  <c:v>24.59</c:v>
                </c:pt>
                <c:pt idx="1377">
                  <c:v>24.32</c:v>
                </c:pt>
                <c:pt idx="1378">
                  <c:v>23.799999</c:v>
                </c:pt>
                <c:pt idx="1379">
                  <c:v>23.190000999999999</c:v>
                </c:pt>
                <c:pt idx="1380">
                  <c:v>23.049999</c:v>
                </c:pt>
                <c:pt idx="1381">
                  <c:v>23.030000999999999</c:v>
                </c:pt>
                <c:pt idx="1382">
                  <c:v>22.690000999999999</c:v>
                </c:pt>
                <c:pt idx="1383">
                  <c:v>22.870000999999998</c:v>
                </c:pt>
                <c:pt idx="1384">
                  <c:v>22.940000999999999</c:v>
                </c:pt>
                <c:pt idx="1385">
                  <c:v>22.709999</c:v>
                </c:pt>
                <c:pt idx="1386">
                  <c:v>23</c:v>
                </c:pt>
                <c:pt idx="1387">
                  <c:v>23</c:v>
                </c:pt>
                <c:pt idx="1388">
                  <c:v>22.940000999999999</c:v>
                </c:pt>
                <c:pt idx="1389">
                  <c:v>22.84</c:v>
                </c:pt>
                <c:pt idx="1390">
                  <c:v>22.889999</c:v>
                </c:pt>
                <c:pt idx="1391">
                  <c:v>22.860001</c:v>
                </c:pt>
                <c:pt idx="1392">
                  <c:v>23.08</c:v>
                </c:pt>
                <c:pt idx="1393">
                  <c:v>23.23</c:v>
                </c:pt>
                <c:pt idx="1394">
                  <c:v>23.120000999999998</c:v>
                </c:pt>
                <c:pt idx="1395">
                  <c:v>23.07</c:v>
                </c:pt>
                <c:pt idx="1396">
                  <c:v>23.09</c:v>
                </c:pt>
                <c:pt idx="1397">
                  <c:v>23.030000999999999</c:v>
                </c:pt>
                <c:pt idx="1398">
                  <c:v>23.23</c:v>
                </c:pt>
                <c:pt idx="1399">
                  <c:v>23.34</c:v>
                </c:pt>
                <c:pt idx="1400">
                  <c:v>23.370000999999998</c:v>
                </c:pt>
                <c:pt idx="1401">
                  <c:v>23.25</c:v>
                </c:pt>
                <c:pt idx="1402">
                  <c:v>24.27</c:v>
                </c:pt>
                <c:pt idx="1403">
                  <c:v>24.059999000000001</c:v>
                </c:pt>
                <c:pt idx="1404">
                  <c:v>24.43</c:v>
                </c:pt>
                <c:pt idx="1405">
                  <c:v>24.280000999999999</c:v>
                </c:pt>
                <c:pt idx="1406">
                  <c:v>23.969999000000001</c:v>
                </c:pt>
                <c:pt idx="1407">
                  <c:v>23.77</c:v>
                </c:pt>
                <c:pt idx="1408">
                  <c:v>23.360001</c:v>
                </c:pt>
                <c:pt idx="1409">
                  <c:v>24.129999000000002</c:v>
                </c:pt>
                <c:pt idx="1410">
                  <c:v>24.18</c:v>
                </c:pt>
                <c:pt idx="1411">
                  <c:v>23.99</c:v>
                </c:pt>
                <c:pt idx="1412">
                  <c:v>23.9</c:v>
                </c:pt>
                <c:pt idx="1413">
                  <c:v>23.309999000000001</c:v>
                </c:pt>
                <c:pt idx="1414">
                  <c:v>23.49</c:v>
                </c:pt>
                <c:pt idx="1415">
                  <c:v>23.75</c:v>
                </c:pt>
                <c:pt idx="1416">
                  <c:v>23.709999</c:v>
                </c:pt>
                <c:pt idx="1417">
                  <c:v>23.75</c:v>
                </c:pt>
                <c:pt idx="1418">
                  <c:v>23.65</c:v>
                </c:pt>
                <c:pt idx="1419">
                  <c:v>23.66</c:v>
                </c:pt>
                <c:pt idx="1420">
                  <c:v>23.639999</c:v>
                </c:pt>
                <c:pt idx="1421">
                  <c:v>23.440000999999999</c:v>
                </c:pt>
                <c:pt idx="1422">
                  <c:v>23.459999</c:v>
                </c:pt>
                <c:pt idx="1423">
                  <c:v>23.26</c:v>
                </c:pt>
                <c:pt idx="1424">
                  <c:v>23.27</c:v>
                </c:pt>
                <c:pt idx="1425">
                  <c:v>23.35</c:v>
                </c:pt>
                <c:pt idx="1426">
                  <c:v>23.43</c:v>
                </c:pt>
                <c:pt idx="1427">
                  <c:v>23.58</c:v>
                </c:pt>
                <c:pt idx="1428">
                  <c:v>23.76</c:v>
                </c:pt>
                <c:pt idx="1429">
                  <c:v>23.74</c:v>
                </c:pt>
                <c:pt idx="1430">
                  <c:v>23.870000999999998</c:v>
                </c:pt>
                <c:pt idx="1431">
                  <c:v>23.98</c:v>
                </c:pt>
                <c:pt idx="1432">
                  <c:v>24.290001</c:v>
                </c:pt>
                <c:pt idx="1433">
                  <c:v>24.34</c:v>
                </c:pt>
                <c:pt idx="1434">
                  <c:v>24.280000999999999</c:v>
                </c:pt>
                <c:pt idx="1435">
                  <c:v>24.33</c:v>
                </c:pt>
                <c:pt idx="1436">
                  <c:v>24.25</c:v>
                </c:pt>
                <c:pt idx="1437">
                  <c:v>24.299999</c:v>
                </c:pt>
                <c:pt idx="1438">
                  <c:v>24.209999</c:v>
                </c:pt>
                <c:pt idx="1439">
                  <c:v>24.290001</c:v>
                </c:pt>
                <c:pt idx="1440">
                  <c:v>24.6</c:v>
                </c:pt>
                <c:pt idx="1441">
                  <c:v>24.5</c:v>
                </c:pt>
                <c:pt idx="1442">
                  <c:v>24.57</c:v>
                </c:pt>
                <c:pt idx="1443">
                  <c:v>24.59</c:v>
                </c:pt>
                <c:pt idx="1444">
                  <c:v>24.58</c:v>
                </c:pt>
                <c:pt idx="1445">
                  <c:v>24.33</c:v>
                </c:pt>
                <c:pt idx="1446">
                  <c:v>24.23</c:v>
                </c:pt>
                <c:pt idx="1447">
                  <c:v>24.139999</c:v>
                </c:pt>
                <c:pt idx="1448">
                  <c:v>24.02</c:v>
                </c:pt>
                <c:pt idx="1449">
                  <c:v>24.26</c:v>
                </c:pt>
                <c:pt idx="1450">
                  <c:v>24.459999</c:v>
                </c:pt>
                <c:pt idx="1451">
                  <c:v>24.469999000000001</c:v>
                </c:pt>
                <c:pt idx="1452">
                  <c:v>24.459999</c:v>
                </c:pt>
                <c:pt idx="1453">
                  <c:v>24.530000999999999</c:v>
                </c:pt>
                <c:pt idx="1454">
                  <c:v>24.700001</c:v>
                </c:pt>
                <c:pt idx="1455">
                  <c:v>24.92</c:v>
                </c:pt>
                <c:pt idx="1456">
                  <c:v>25</c:v>
                </c:pt>
                <c:pt idx="1457">
                  <c:v>25.25</c:v>
                </c:pt>
                <c:pt idx="1458">
                  <c:v>25.280000999999999</c:v>
                </c:pt>
                <c:pt idx="1459">
                  <c:v>25.02</c:v>
                </c:pt>
                <c:pt idx="1460">
                  <c:v>24.65</c:v>
                </c:pt>
                <c:pt idx="1461">
                  <c:v>24.43</c:v>
                </c:pt>
                <c:pt idx="1462">
                  <c:v>24.49</c:v>
                </c:pt>
                <c:pt idx="1463">
                  <c:v>24.459999</c:v>
                </c:pt>
                <c:pt idx="1464">
                  <c:v>24.200001</c:v>
                </c:pt>
                <c:pt idx="1465">
                  <c:v>24.34</c:v>
                </c:pt>
                <c:pt idx="1466">
                  <c:v>23.950001</c:v>
                </c:pt>
                <c:pt idx="1467">
                  <c:v>24.040001</c:v>
                </c:pt>
                <c:pt idx="1468">
                  <c:v>24.27</c:v>
                </c:pt>
                <c:pt idx="1469">
                  <c:v>23.809999000000001</c:v>
                </c:pt>
                <c:pt idx="1470">
                  <c:v>23.700001</c:v>
                </c:pt>
                <c:pt idx="1471">
                  <c:v>23.99</c:v>
                </c:pt>
                <c:pt idx="1472">
                  <c:v>23.940000999999999</c:v>
                </c:pt>
                <c:pt idx="1473">
                  <c:v>23.690000999999999</c:v>
                </c:pt>
                <c:pt idx="1474">
                  <c:v>23.719999000000001</c:v>
                </c:pt>
                <c:pt idx="1475">
                  <c:v>23.639999</c:v>
                </c:pt>
                <c:pt idx="1476">
                  <c:v>23.860001</c:v>
                </c:pt>
                <c:pt idx="1477">
                  <c:v>23.82</c:v>
                </c:pt>
                <c:pt idx="1478">
                  <c:v>23.799999</c:v>
                </c:pt>
                <c:pt idx="1479">
                  <c:v>24.190000999999999</c:v>
                </c:pt>
                <c:pt idx="1480">
                  <c:v>24.57</c:v>
                </c:pt>
                <c:pt idx="1481">
                  <c:v>24.24</c:v>
                </c:pt>
                <c:pt idx="1482">
                  <c:v>24.200001</c:v>
                </c:pt>
                <c:pt idx="1483">
                  <c:v>24.139999</c:v>
                </c:pt>
                <c:pt idx="1484">
                  <c:v>24.280000999999999</c:v>
                </c:pt>
                <c:pt idx="1485">
                  <c:v>24.16</c:v>
                </c:pt>
                <c:pt idx="1486">
                  <c:v>23.98</c:v>
                </c:pt>
                <c:pt idx="1487">
                  <c:v>24.309999000000001</c:v>
                </c:pt>
                <c:pt idx="1488">
                  <c:v>23.66</c:v>
                </c:pt>
                <c:pt idx="1489">
                  <c:v>23.629999000000002</c:v>
                </c:pt>
                <c:pt idx="1490">
                  <c:v>23.68</c:v>
                </c:pt>
                <c:pt idx="1491">
                  <c:v>23.43</c:v>
                </c:pt>
                <c:pt idx="1492">
                  <c:v>23.450001</c:v>
                </c:pt>
                <c:pt idx="1493">
                  <c:v>23.5</c:v>
                </c:pt>
                <c:pt idx="1494">
                  <c:v>23.690000999999999</c:v>
                </c:pt>
                <c:pt idx="1495">
                  <c:v>23.9</c:v>
                </c:pt>
                <c:pt idx="1496">
                  <c:v>24.120000999999998</c:v>
                </c:pt>
                <c:pt idx="1497">
                  <c:v>24.48</c:v>
                </c:pt>
                <c:pt idx="1498">
                  <c:v>24.379999000000002</c:v>
                </c:pt>
                <c:pt idx="1499">
                  <c:v>24.17</c:v>
                </c:pt>
                <c:pt idx="1500">
                  <c:v>24.389999</c:v>
                </c:pt>
                <c:pt idx="1501">
                  <c:v>24.07</c:v>
                </c:pt>
                <c:pt idx="1502">
                  <c:v>23.610001</c:v>
                </c:pt>
                <c:pt idx="1503">
                  <c:v>23.799999</c:v>
                </c:pt>
                <c:pt idx="1504">
                  <c:v>24.23</c:v>
                </c:pt>
                <c:pt idx="1505">
                  <c:v>24.190000999999999</c:v>
                </c:pt>
                <c:pt idx="1506">
                  <c:v>15.84</c:v>
                </c:pt>
                <c:pt idx="1507">
                  <c:v>16.16</c:v>
                </c:pt>
                <c:pt idx="1508">
                  <c:v>16.290001</c:v>
                </c:pt>
                <c:pt idx="1509">
                  <c:v>16.059999000000001</c:v>
                </c:pt>
                <c:pt idx="1510">
                  <c:v>15.86</c:v>
                </c:pt>
                <c:pt idx="1511">
                  <c:v>15.72</c:v>
                </c:pt>
                <c:pt idx="1512">
                  <c:v>16.139999</c:v>
                </c:pt>
                <c:pt idx="1513">
                  <c:v>15.9</c:v>
                </c:pt>
                <c:pt idx="1514">
                  <c:v>15.99</c:v>
                </c:pt>
                <c:pt idx="1515">
                  <c:v>16.93</c:v>
                </c:pt>
                <c:pt idx="1516">
                  <c:v>16.719999000000001</c:v>
                </c:pt>
                <c:pt idx="1517">
                  <c:v>16.459999</c:v>
                </c:pt>
                <c:pt idx="1518">
                  <c:v>16.139999</c:v>
                </c:pt>
                <c:pt idx="1519">
                  <c:v>15.83</c:v>
                </c:pt>
                <c:pt idx="1520">
                  <c:v>15.33</c:v>
                </c:pt>
                <c:pt idx="1521">
                  <c:v>15.05</c:v>
                </c:pt>
                <c:pt idx="1522">
                  <c:v>14.95</c:v>
                </c:pt>
                <c:pt idx="1523">
                  <c:v>15.04</c:v>
                </c:pt>
                <c:pt idx="1524">
                  <c:v>14.8</c:v>
                </c:pt>
                <c:pt idx="1525">
                  <c:v>14.38</c:v>
                </c:pt>
                <c:pt idx="1526">
                  <c:v>14.55</c:v>
                </c:pt>
                <c:pt idx="1527">
                  <c:v>14.72</c:v>
                </c:pt>
                <c:pt idx="1528">
                  <c:v>14.62</c:v>
                </c:pt>
                <c:pt idx="1529">
                  <c:v>14.64</c:v>
                </c:pt>
                <c:pt idx="1530">
                  <c:v>14.53</c:v>
                </c:pt>
                <c:pt idx="1531">
                  <c:v>14.52</c:v>
                </c:pt>
                <c:pt idx="1532">
                  <c:v>14.72</c:v>
                </c:pt>
                <c:pt idx="1533">
                  <c:v>15.07</c:v>
                </c:pt>
                <c:pt idx="1534">
                  <c:v>15.69</c:v>
                </c:pt>
                <c:pt idx="1535">
                  <c:v>16.059999000000001</c:v>
                </c:pt>
                <c:pt idx="1536">
                  <c:v>16.510000000000002</c:v>
                </c:pt>
                <c:pt idx="1537">
                  <c:v>16.549999</c:v>
                </c:pt>
                <c:pt idx="1538">
                  <c:v>16.860001</c:v>
                </c:pt>
                <c:pt idx="1539">
                  <c:v>17.920000000000002</c:v>
                </c:pt>
                <c:pt idx="1540">
                  <c:v>17.829999999999998</c:v>
                </c:pt>
                <c:pt idx="1541">
                  <c:v>17.799999</c:v>
                </c:pt>
                <c:pt idx="1542">
                  <c:v>17.260000000000002</c:v>
                </c:pt>
                <c:pt idx="1543">
                  <c:v>17.98</c:v>
                </c:pt>
                <c:pt idx="1544">
                  <c:v>17.719999000000001</c:v>
                </c:pt>
                <c:pt idx="1545">
                  <c:v>17.489999999999998</c:v>
                </c:pt>
                <c:pt idx="1546">
                  <c:v>17.25</c:v>
                </c:pt>
                <c:pt idx="1547">
                  <c:v>16.989999999999998</c:v>
                </c:pt>
                <c:pt idx="1548">
                  <c:v>16.440000999999999</c:v>
                </c:pt>
                <c:pt idx="1549">
                  <c:v>15.76</c:v>
                </c:pt>
                <c:pt idx="1550">
                  <c:v>15.81</c:v>
                </c:pt>
                <c:pt idx="1551">
                  <c:v>15.6</c:v>
                </c:pt>
                <c:pt idx="1552">
                  <c:v>15.57</c:v>
                </c:pt>
                <c:pt idx="1553">
                  <c:v>15.84</c:v>
                </c:pt>
                <c:pt idx="1554">
                  <c:v>16.27</c:v>
                </c:pt>
                <c:pt idx="1555">
                  <c:v>17.09</c:v>
                </c:pt>
                <c:pt idx="1556">
                  <c:v>17.5</c:v>
                </c:pt>
                <c:pt idx="1557">
                  <c:v>17.579999999999998</c:v>
                </c:pt>
                <c:pt idx="1558">
                  <c:v>16.93</c:v>
                </c:pt>
                <c:pt idx="1559">
                  <c:v>16.739999999999998</c:v>
                </c:pt>
                <c:pt idx="1560">
                  <c:v>15.98</c:v>
                </c:pt>
                <c:pt idx="1561">
                  <c:v>16.049999</c:v>
                </c:pt>
                <c:pt idx="1562">
                  <c:v>16.389999</c:v>
                </c:pt>
                <c:pt idx="1563">
                  <c:v>16.700001</c:v>
                </c:pt>
                <c:pt idx="1564">
                  <c:v>16.829999999999998</c:v>
                </c:pt>
                <c:pt idx="1565">
                  <c:v>16.91</c:v>
                </c:pt>
                <c:pt idx="1566">
                  <c:v>16.48</c:v>
                </c:pt>
                <c:pt idx="1567">
                  <c:v>16.93</c:v>
                </c:pt>
                <c:pt idx="1568">
                  <c:v>16.93</c:v>
                </c:pt>
                <c:pt idx="1569">
                  <c:v>16.969999000000001</c:v>
                </c:pt>
                <c:pt idx="1570">
                  <c:v>17.350000000000001</c:v>
                </c:pt>
                <c:pt idx="1571">
                  <c:v>16.91</c:v>
                </c:pt>
                <c:pt idx="1572">
                  <c:v>16.969999000000001</c:v>
                </c:pt>
                <c:pt idx="1573">
                  <c:v>17.350000000000001</c:v>
                </c:pt>
                <c:pt idx="1574">
                  <c:v>17.530000999999999</c:v>
                </c:pt>
                <c:pt idx="1575">
                  <c:v>17.389999</c:v>
                </c:pt>
                <c:pt idx="1576">
                  <c:v>17.389999</c:v>
                </c:pt>
                <c:pt idx="1577">
                  <c:v>17.579999999999998</c:v>
                </c:pt>
                <c:pt idx="1578">
                  <c:v>17.629999000000002</c:v>
                </c:pt>
                <c:pt idx="1579">
                  <c:v>17.600000000000001</c:v>
                </c:pt>
                <c:pt idx="1580">
                  <c:v>17.25</c:v>
                </c:pt>
                <c:pt idx="1581">
                  <c:v>16.91</c:v>
                </c:pt>
                <c:pt idx="1582">
                  <c:v>17.389999</c:v>
                </c:pt>
                <c:pt idx="1583">
                  <c:v>17.32</c:v>
                </c:pt>
                <c:pt idx="1584">
                  <c:v>17.5</c:v>
                </c:pt>
                <c:pt idx="1585">
                  <c:v>17.860001</c:v>
                </c:pt>
                <c:pt idx="1586">
                  <c:v>17.82</c:v>
                </c:pt>
                <c:pt idx="1587">
                  <c:v>17.709999</c:v>
                </c:pt>
                <c:pt idx="1588">
                  <c:v>17.329999999999998</c:v>
                </c:pt>
                <c:pt idx="1589">
                  <c:v>18.100000000000001</c:v>
                </c:pt>
                <c:pt idx="1590">
                  <c:v>17.41</c:v>
                </c:pt>
                <c:pt idx="1591">
                  <c:v>17.040001</c:v>
                </c:pt>
                <c:pt idx="1592">
                  <c:v>16.98</c:v>
                </c:pt>
                <c:pt idx="1593">
                  <c:v>17.450001</c:v>
                </c:pt>
                <c:pt idx="1594">
                  <c:v>17.899999999999999</c:v>
                </c:pt>
                <c:pt idx="1595">
                  <c:v>17.610001</c:v>
                </c:pt>
                <c:pt idx="1596">
                  <c:v>17.450001</c:v>
                </c:pt>
                <c:pt idx="1597">
                  <c:v>17.709999</c:v>
                </c:pt>
                <c:pt idx="1598">
                  <c:v>17.459999</c:v>
                </c:pt>
                <c:pt idx="1599">
                  <c:v>17.200001</c:v>
                </c:pt>
                <c:pt idx="1600">
                  <c:v>17.299999</c:v>
                </c:pt>
                <c:pt idx="1601">
                  <c:v>18.690000999999999</c:v>
                </c:pt>
                <c:pt idx="1602">
                  <c:v>19.299999</c:v>
                </c:pt>
                <c:pt idx="1603">
                  <c:v>19.850000000000001</c:v>
                </c:pt>
                <c:pt idx="1604">
                  <c:v>19.879999000000002</c:v>
                </c:pt>
                <c:pt idx="1605">
                  <c:v>22.190000999999999</c:v>
                </c:pt>
                <c:pt idx="1606">
                  <c:v>20.889999</c:v>
                </c:pt>
                <c:pt idx="1607">
                  <c:v>19.829999999999998</c:v>
                </c:pt>
                <c:pt idx="1608">
                  <c:v>19.129999000000002</c:v>
                </c:pt>
                <c:pt idx="1609">
                  <c:v>19.030000999999999</c:v>
                </c:pt>
                <c:pt idx="1610">
                  <c:v>18.889999</c:v>
                </c:pt>
                <c:pt idx="1611">
                  <c:v>18.399999999999999</c:v>
                </c:pt>
                <c:pt idx="1612">
                  <c:v>17.700001</c:v>
                </c:pt>
                <c:pt idx="1613">
                  <c:v>18.260000000000002</c:v>
                </c:pt>
                <c:pt idx="1614">
                  <c:v>18.219999000000001</c:v>
                </c:pt>
                <c:pt idx="1615">
                  <c:v>18.690000999999999</c:v>
                </c:pt>
                <c:pt idx="1616">
                  <c:v>18.27</c:v>
                </c:pt>
                <c:pt idx="1617">
                  <c:v>18.620000999999998</c:v>
                </c:pt>
                <c:pt idx="1618">
                  <c:v>18.68</c:v>
                </c:pt>
                <c:pt idx="1619">
                  <c:v>18.399999999999999</c:v>
                </c:pt>
                <c:pt idx="1620">
                  <c:v>18.399999999999999</c:v>
                </c:pt>
                <c:pt idx="1621">
                  <c:v>18.989999999999998</c:v>
                </c:pt>
                <c:pt idx="1622">
                  <c:v>19.170000000000002</c:v>
                </c:pt>
                <c:pt idx="1623">
                  <c:v>19.450001</c:v>
                </c:pt>
                <c:pt idx="1624">
                  <c:v>20.99</c:v>
                </c:pt>
                <c:pt idx="1625">
                  <c:v>21</c:v>
                </c:pt>
                <c:pt idx="1626">
                  <c:v>21.07</c:v>
                </c:pt>
                <c:pt idx="1627">
                  <c:v>20.74</c:v>
                </c:pt>
                <c:pt idx="1628">
                  <c:v>21</c:v>
                </c:pt>
                <c:pt idx="1629">
                  <c:v>20.92</c:v>
                </c:pt>
                <c:pt idx="1630">
                  <c:v>21.16</c:v>
                </c:pt>
                <c:pt idx="1631">
                  <c:v>21.75</c:v>
                </c:pt>
                <c:pt idx="1632">
                  <c:v>21.700001</c:v>
                </c:pt>
                <c:pt idx="1633">
                  <c:v>20.719999000000001</c:v>
                </c:pt>
                <c:pt idx="1634">
                  <c:v>20.34</c:v>
                </c:pt>
                <c:pt idx="1635">
                  <c:v>20.84</c:v>
                </c:pt>
                <c:pt idx="1636">
                  <c:v>21.1</c:v>
                </c:pt>
                <c:pt idx="1637">
                  <c:v>21.860001</c:v>
                </c:pt>
                <c:pt idx="1638">
                  <c:v>22.18</c:v>
                </c:pt>
                <c:pt idx="1639">
                  <c:v>23.23</c:v>
                </c:pt>
                <c:pt idx="1640">
                  <c:v>24.450001</c:v>
                </c:pt>
                <c:pt idx="1641">
                  <c:v>25.6</c:v>
                </c:pt>
                <c:pt idx="1642">
                  <c:v>28.18</c:v>
                </c:pt>
                <c:pt idx="1643">
                  <c:v>27.98</c:v>
                </c:pt>
                <c:pt idx="1644">
                  <c:v>27.549999</c:v>
                </c:pt>
                <c:pt idx="1645">
                  <c:v>28.26</c:v>
                </c:pt>
                <c:pt idx="1646">
                  <c:v>28.25</c:v>
                </c:pt>
                <c:pt idx="1647">
                  <c:v>26.77</c:v>
                </c:pt>
                <c:pt idx="1648">
                  <c:v>27.65</c:v>
                </c:pt>
                <c:pt idx="1649">
                  <c:v>28.129999000000002</c:v>
                </c:pt>
                <c:pt idx="1650">
                  <c:v>28.440000999999999</c:v>
                </c:pt>
                <c:pt idx="1651">
                  <c:v>28</c:v>
                </c:pt>
                <c:pt idx="1652">
                  <c:v>27.52</c:v>
                </c:pt>
                <c:pt idx="1653">
                  <c:v>28.08</c:v>
                </c:pt>
                <c:pt idx="1654">
                  <c:v>27.93</c:v>
                </c:pt>
                <c:pt idx="1655">
                  <c:v>29.1</c:v>
                </c:pt>
                <c:pt idx="1656">
                  <c:v>29.360001</c:v>
                </c:pt>
                <c:pt idx="1657">
                  <c:v>28.530000999999999</c:v>
                </c:pt>
                <c:pt idx="1658">
                  <c:v>28.280000999999999</c:v>
                </c:pt>
                <c:pt idx="1659">
                  <c:v>27.610001</c:v>
                </c:pt>
                <c:pt idx="1660">
                  <c:v>28.48</c:v>
                </c:pt>
                <c:pt idx="1661">
                  <c:v>28.690000999999999</c:v>
                </c:pt>
                <c:pt idx="1662">
                  <c:v>28.700001</c:v>
                </c:pt>
                <c:pt idx="1663">
                  <c:v>27.92</c:v>
                </c:pt>
                <c:pt idx="1664">
                  <c:v>26.73</c:v>
                </c:pt>
                <c:pt idx="1665">
                  <c:v>26.559999000000001</c:v>
                </c:pt>
                <c:pt idx="1666">
                  <c:v>24.4</c:v>
                </c:pt>
                <c:pt idx="1667">
                  <c:v>24.200001</c:v>
                </c:pt>
                <c:pt idx="1668">
                  <c:v>24.639999</c:v>
                </c:pt>
                <c:pt idx="1669">
                  <c:v>24.870000999999998</c:v>
                </c:pt>
                <c:pt idx="1670">
                  <c:v>25.1</c:v>
                </c:pt>
                <c:pt idx="1671">
                  <c:v>26.450001</c:v>
                </c:pt>
                <c:pt idx="1672">
                  <c:v>26.58</c:v>
                </c:pt>
                <c:pt idx="1673">
                  <c:v>28.299999</c:v>
                </c:pt>
                <c:pt idx="1674">
                  <c:v>28.540001</c:v>
                </c:pt>
                <c:pt idx="1675">
                  <c:v>28.48</c:v>
                </c:pt>
                <c:pt idx="1676">
                  <c:v>27.459999</c:v>
                </c:pt>
                <c:pt idx="1677">
                  <c:v>28.889999</c:v>
                </c:pt>
                <c:pt idx="1678">
                  <c:v>30.059999000000001</c:v>
                </c:pt>
                <c:pt idx="1679">
                  <c:v>28.950001</c:v>
                </c:pt>
                <c:pt idx="1680">
                  <c:v>29.24</c:v>
                </c:pt>
                <c:pt idx="1681">
                  <c:v>29.57</c:v>
                </c:pt>
                <c:pt idx="1682">
                  <c:v>30.110001</c:v>
                </c:pt>
                <c:pt idx="1683">
                  <c:v>30.5</c:v>
                </c:pt>
                <c:pt idx="1684">
                  <c:v>29.540001</c:v>
                </c:pt>
                <c:pt idx="1685">
                  <c:v>28.15</c:v>
                </c:pt>
                <c:pt idx="1686">
                  <c:v>28.059999000000001</c:v>
                </c:pt>
                <c:pt idx="1687">
                  <c:v>26.879999000000002</c:v>
                </c:pt>
                <c:pt idx="1688">
                  <c:v>26.690000999999999</c:v>
                </c:pt>
                <c:pt idx="1689">
                  <c:v>26.17</c:v>
                </c:pt>
                <c:pt idx="1690">
                  <c:v>25.790001</c:v>
                </c:pt>
                <c:pt idx="1691">
                  <c:v>26.48</c:v>
                </c:pt>
                <c:pt idx="1692">
                  <c:v>26.4</c:v>
                </c:pt>
                <c:pt idx="1693">
                  <c:v>25.6</c:v>
                </c:pt>
                <c:pt idx="1694">
                  <c:v>24.969999000000001</c:v>
                </c:pt>
                <c:pt idx="1695">
                  <c:v>25.690000999999999</c:v>
                </c:pt>
                <c:pt idx="1696">
                  <c:v>25.719999000000001</c:v>
                </c:pt>
                <c:pt idx="1697">
                  <c:v>25.6</c:v>
                </c:pt>
                <c:pt idx="1698">
                  <c:v>24.82</c:v>
                </c:pt>
                <c:pt idx="1699">
                  <c:v>24.42</c:v>
                </c:pt>
                <c:pt idx="1700">
                  <c:v>23.73</c:v>
                </c:pt>
                <c:pt idx="1701">
                  <c:v>22.940000999999999</c:v>
                </c:pt>
                <c:pt idx="1702">
                  <c:v>23.860001</c:v>
                </c:pt>
                <c:pt idx="1703">
                  <c:v>24.120000999999998</c:v>
                </c:pt>
                <c:pt idx="1704">
                  <c:v>23.809999000000001</c:v>
                </c:pt>
                <c:pt idx="1705">
                  <c:v>24</c:v>
                </c:pt>
                <c:pt idx="1706">
                  <c:v>24.280000999999999</c:v>
                </c:pt>
                <c:pt idx="1707">
                  <c:v>23.799999</c:v>
                </c:pt>
                <c:pt idx="1708">
                  <c:v>24.33</c:v>
                </c:pt>
                <c:pt idx="1709">
                  <c:v>25.200001</c:v>
                </c:pt>
                <c:pt idx="1710">
                  <c:v>25.74</c:v>
                </c:pt>
                <c:pt idx="1711">
                  <c:v>25.6</c:v>
                </c:pt>
                <c:pt idx="1712">
                  <c:v>25.5</c:v>
                </c:pt>
                <c:pt idx="1713">
                  <c:v>26.08</c:v>
                </c:pt>
                <c:pt idx="1714">
                  <c:v>27.1</c:v>
                </c:pt>
                <c:pt idx="1715">
                  <c:v>26.99</c:v>
                </c:pt>
                <c:pt idx="1716">
                  <c:v>27.5</c:v>
                </c:pt>
                <c:pt idx="1717">
                  <c:v>27.379999000000002</c:v>
                </c:pt>
                <c:pt idx="1718">
                  <c:v>27.02</c:v>
                </c:pt>
                <c:pt idx="1719">
                  <c:v>27.360001</c:v>
                </c:pt>
                <c:pt idx="1720">
                  <c:v>27.4</c:v>
                </c:pt>
                <c:pt idx="1721">
                  <c:v>27.299999</c:v>
                </c:pt>
                <c:pt idx="1722">
                  <c:v>27.219999000000001</c:v>
                </c:pt>
                <c:pt idx="1723">
                  <c:v>28.6</c:v>
                </c:pt>
                <c:pt idx="1724">
                  <c:v>29.379999000000002</c:v>
                </c:pt>
                <c:pt idx="1725">
                  <c:v>29.18</c:v>
                </c:pt>
                <c:pt idx="1726">
                  <c:v>27.559999000000001</c:v>
                </c:pt>
                <c:pt idx="1727">
                  <c:v>27.889999</c:v>
                </c:pt>
                <c:pt idx="1728">
                  <c:v>27.549999</c:v>
                </c:pt>
                <c:pt idx="1729">
                  <c:v>28.200001</c:v>
                </c:pt>
                <c:pt idx="1730">
                  <c:v>28.629999000000002</c:v>
                </c:pt>
                <c:pt idx="1731">
                  <c:v>27.26</c:v>
                </c:pt>
                <c:pt idx="1732">
                  <c:v>26.07</c:v>
                </c:pt>
                <c:pt idx="1733">
                  <c:v>25.66</c:v>
                </c:pt>
                <c:pt idx="1734">
                  <c:v>25.4</c:v>
                </c:pt>
                <c:pt idx="1735">
                  <c:v>25.190000999999999</c:v>
                </c:pt>
                <c:pt idx="1736">
                  <c:v>24.73</c:v>
                </c:pt>
                <c:pt idx="1737">
                  <c:v>25.200001</c:v>
                </c:pt>
                <c:pt idx="1738">
                  <c:v>24.790001</c:v>
                </c:pt>
                <c:pt idx="1739">
                  <c:v>23.719999000000001</c:v>
                </c:pt>
                <c:pt idx="1740">
                  <c:v>24.15</c:v>
                </c:pt>
                <c:pt idx="1741">
                  <c:v>25.82</c:v>
                </c:pt>
                <c:pt idx="1742">
                  <c:v>26.91</c:v>
                </c:pt>
                <c:pt idx="1743">
                  <c:v>26.65</c:v>
                </c:pt>
                <c:pt idx="1744">
                  <c:v>25.950001</c:v>
                </c:pt>
                <c:pt idx="1745">
                  <c:v>25.4</c:v>
                </c:pt>
                <c:pt idx="1746">
                  <c:v>24.459999</c:v>
                </c:pt>
                <c:pt idx="1747">
                  <c:v>24.540001</c:v>
                </c:pt>
                <c:pt idx="1748">
                  <c:v>24.860001</c:v>
                </c:pt>
                <c:pt idx="1749">
                  <c:v>24.450001</c:v>
                </c:pt>
                <c:pt idx="1750">
                  <c:v>24.129999000000002</c:v>
                </c:pt>
                <c:pt idx="1751">
                  <c:v>24.129999000000002</c:v>
                </c:pt>
                <c:pt idx="1752">
                  <c:v>24.450001</c:v>
                </c:pt>
                <c:pt idx="1753">
                  <c:v>24.25</c:v>
                </c:pt>
                <c:pt idx="1754">
                  <c:v>24.9</c:v>
                </c:pt>
                <c:pt idx="1755">
                  <c:v>25.040001</c:v>
                </c:pt>
                <c:pt idx="1756">
                  <c:v>24.82</c:v>
                </c:pt>
                <c:pt idx="1757">
                  <c:v>5.6</c:v>
                </c:pt>
                <c:pt idx="1758">
                  <c:v>5.85</c:v>
                </c:pt>
                <c:pt idx="1759">
                  <c:v>5.85</c:v>
                </c:pt>
                <c:pt idx="1760">
                  <c:v>5.88</c:v>
                </c:pt>
                <c:pt idx="1761">
                  <c:v>5.85</c:v>
                </c:pt>
                <c:pt idx="1762">
                  <c:v>6.01</c:v>
                </c:pt>
                <c:pt idx="1763">
                  <c:v>6.5</c:v>
                </c:pt>
                <c:pt idx="1764">
                  <c:v>6.35</c:v>
                </c:pt>
                <c:pt idx="1765">
                  <c:v>6.37</c:v>
                </c:pt>
                <c:pt idx="1766">
                  <c:v>6.36</c:v>
                </c:pt>
                <c:pt idx="1767">
                  <c:v>6.25</c:v>
                </c:pt>
                <c:pt idx="1768">
                  <c:v>6.17</c:v>
                </c:pt>
                <c:pt idx="1769">
                  <c:v>5.89</c:v>
                </c:pt>
                <c:pt idx="1770">
                  <c:v>5.88</c:v>
                </c:pt>
                <c:pt idx="1771">
                  <c:v>5.7</c:v>
                </c:pt>
                <c:pt idx="1772">
                  <c:v>5.88</c:v>
                </c:pt>
                <c:pt idx="1773">
                  <c:v>5.88</c:v>
                </c:pt>
                <c:pt idx="1774">
                  <c:v>5.78</c:v>
                </c:pt>
                <c:pt idx="1775">
                  <c:v>5.52</c:v>
                </c:pt>
                <c:pt idx="1776">
                  <c:v>5.3</c:v>
                </c:pt>
                <c:pt idx="1777">
                  <c:v>5.58</c:v>
                </c:pt>
                <c:pt idx="1778">
                  <c:v>5.5890000000000004</c:v>
                </c:pt>
                <c:pt idx="1779">
                  <c:v>5.66</c:v>
                </c:pt>
                <c:pt idx="1780">
                  <c:v>5.61</c:v>
                </c:pt>
                <c:pt idx="1781">
                  <c:v>5.63</c:v>
                </c:pt>
                <c:pt idx="1782">
                  <c:v>5.79</c:v>
                </c:pt>
                <c:pt idx="1783">
                  <c:v>5.78</c:v>
                </c:pt>
                <c:pt idx="1784">
                  <c:v>6.08</c:v>
                </c:pt>
                <c:pt idx="1785">
                  <c:v>6.15</c:v>
                </c:pt>
                <c:pt idx="1786">
                  <c:v>6.06</c:v>
                </c:pt>
                <c:pt idx="1787">
                  <c:v>6.18</c:v>
                </c:pt>
                <c:pt idx="1788">
                  <c:v>6.15</c:v>
                </c:pt>
                <c:pt idx="1789">
                  <c:v>6.06</c:v>
                </c:pt>
                <c:pt idx="1790">
                  <c:v>6.14</c:v>
                </c:pt>
                <c:pt idx="1791">
                  <c:v>6</c:v>
                </c:pt>
                <c:pt idx="1792">
                  <c:v>5.98</c:v>
                </c:pt>
                <c:pt idx="1793">
                  <c:v>5.95</c:v>
                </c:pt>
                <c:pt idx="1794">
                  <c:v>5.95</c:v>
                </c:pt>
                <c:pt idx="1795">
                  <c:v>5.92</c:v>
                </c:pt>
                <c:pt idx="1796">
                  <c:v>5.8</c:v>
                </c:pt>
                <c:pt idx="1797">
                  <c:v>5.7</c:v>
                </c:pt>
                <c:pt idx="1798">
                  <c:v>5.63</c:v>
                </c:pt>
                <c:pt idx="1799">
                  <c:v>5.41</c:v>
                </c:pt>
                <c:pt idx="1800">
                  <c:v>5.351</c:v>
                </c:pt>
                <c:pt idx="1801">
                  <c:v>5.47</c:v>
                </c:pt>
                <c:pt idx="1802">
                  <c:v>5.49</c:v>
                </c:pt>
                <c:pt idx="1803">
                  <c:v>5.3</c:v>
                </c:pt>
                <c:pt idx="1804">
                  <c:v>5.07</c:v>
                </c:pt>
                <c:pt idx="1805">
                  <c:v>4.9480000000000004</c:v>
                </c:pt>
                <c:pt idx="1806">
                  <c:v>5.01</c:v>
                </c:pt>
                <c:pt idx="1807">
                  <c:v>5.18</c:v>
                </c:pt>
                <c:pt idx="1808">
                  <c:v>5.1100000000000003</c:v>
                </c:pt>
                <c:pt idx="1809">
                  <c:v>4.95</c:v>
                </c:pt>
                <c:pt idx="1810">
                  <c:v>4.99</c:v>
                </c:pt>
                <c:pt idx="1811">
                  <c:v>5.0999999999999996</c:v>
                </c:pt>
                <c:pt idx="1812">
                  <c:v>5.04</c:v>
                </c:pt>
                <c:pt idx="1813">
                  <c:v>4.99</c:v>
                </c:pt>
                <c:pt idx="1814">
                  <c:v>4.9800000000000004</c:v>
                </c:pt>
                <c:pt idx="1815">
                  <c:v>5.09</c:v>
                </c:pt>
                <c:pt idx="1816">
                  <c:v>5.2949999999999999</c:v>
                </c:pt>
                <c:pt idx="1817">
                  <c:v>5.2949999999999999</c:v>
                </c:pt>
                <c:pt idx="1818">
                  <c:v>5.43</c:v>
                </c:pt>
                <c:pt idx="1819">
                  <c:v>5.37</c:v>
                </c:pt>
                <c:pt idx="1820">
                  <c:v>5.3</c:v>
                </c:pt>
                <c:pt idx="1821">
                  <c:v>5.3449999999999998</c:v>
                </c:pt>
                <c:pt idx="1822">
                  <c:v>5.18</c:v>
                </c:pt>
                <c:pt idx="1823">
                  <c:v>5.34</c:v>
                </c:pt>
                <c:pt idx="1824">
                  <c:v>5.62</c:v>
                </c:pt>
                <c:pt idx="1825">
                  <c:v>5.61</c:v>
                </c:pt>
                <c:pt idx="1826">
                  <c:v>5.47</c:v>
                </c:pt>
                <c:pt idx="1827">
                  <c:v>5.39</c:v>
                </c:pt>
                <c:pt idx="1828">
                  <c:v>5.33</c:v>
                </c:pt>
                <c:pt idx="1829">
                  <c:v>5.25</c:v>
                </c:pt>
                <c:pt idx="1830">
                  <c:v>5.39</c:v>
                </c:pt>
                <c:pt idx="1831">
                  <c:v>5.2590000000000003</c:v>
                </c:pt>
                <c:pt idx="1832">
                  <c:v>5.18</c:v>
                </c:pt>
                <c:pt idx="1833">
                  <c:v>5.31</c:v>
                </c:pt>
                <c:pt idx="1834">
                  <c:v>5.48</c:v>
                </c:pt>
                <c:pt idx="1835">
                  <c:v>5.4950000000000001</c:v>
                </c:pt>
                <c:pt idx="1836">
                  <c:v>5.39</c:v>
                </c:pt>
                <c:pt idx="1837">
                  <c:v>5.39</c:v>
                </c:pt>
                <c:pt idx="1838">
                  <c:v>5.3929999999999998</c:v>
                </c:pt>
                <c:pt idx="1839">
                  <c:v>5.43</c:v>
                </c:pt>
                <c:pt idx="1840">
                  <c:v>5.21</c:v>
                </c:pt>
                <c:pt idx="1841">
                  <c:v>5.0250000000000004</c:v>
                </c:pt>
                <c:pt idx="1842">
                  <c:v>4.88</c:v>
                </c:pt>
                <c:pt idx="1843">
                  <c:v>4.95</c:v>
                </c:pt>
                <c:pt idx="1844">
                  <c:v>4.96</c:v>
                </c:pt>
                <c:pt idx="1845">
                  <c:v>5.15</c:v>
                </c:pt>
                <c:pt idx="1846">
                  <c:v>5.21</c:v>
                </c:pt>
                <c:pt idx="1847">
                  <c:v>5.01</c:v>
                </c:pt>
                <c:pt idx="1848">
                  <c:v>5.08</c:v>
                </c:pt>
                <c:pt idx="1849">
                  <c:v>4.96</c:v>
                </c:pt>
                <c:pt idx="1850">
                  <c:v>4.92</c:v>
                </c:pt>
                <c:pt idx="1851">
                  <c:v>4.91</c:v>
                </c:pt>
                <c:pt idx="1852">
                  <c:v>5.0999999999999996</c:v>
                </c:pt>
                <c:pt idx="1853">
                  <c:v>5</c:v>
                </c:pt>
                <c:pt idx="1854">
                  <c:v>5.01</c:v>
                </c:pt>
                <c:pt idx="1855">
                  <c:v>5.0350000000000001</c:v>
                </c:pt>
                <c:pt idx="1856">
                  <c:v>4.97</c:v>
                </c:pt>
                <c:pt idx="1857">
                  <c:v>4.99</c:v>
                </c:pt>
                <c:pt idx="1858">
                  <c:v>5.0919999999999996</c:v>
                </c:pt>
                <c:pt idx="1859">
                  <c:v>5.1050000000000004</c:v>
                </c:pt>
                <c:pt idx="1860">
                  <c:v>5.17</c:v>
                </c:pt>
                <c:pt idx="1861">
                  <c:v>5.23</c:v>
                </c:pt>
                <c:pt idx="1862">
                  <c:v>5.13</c:v>
                </c:pt>
                <c:pt idx="1863">
                  <c:v>5.0999999999999996</c:v>
                </c:pt>
                <c:pt idx="1864">
                  <c:v>5.0599999999999996</c:v>
                </c:pt>
                <c:pt idx="1865">
                  <c:v>5.4</c:v>
                </c:pt>
                <c:pt idx="1866">
                  <c:v>5.5</c:v>
                </c:pt>
                <c:pt idx="1867">
                  <c:v>5.56</c:v>
                </c:pt>
                <c:pt idx="1868">
                  <c:v>5.5549999999999997</c:v>
                </c:pt>
                <c:pt idx="1869">
                  <c:v>5.52</c:v>
                </c:pt>
                <c:pt idx="1870">
                  <c:v>5.59</c:v>
                </c:pt>
                <c:pt idx="1871">
                  <c:v>5.75</c:v>
                </c:pt>
                <c:pt idx="1872">
                  <c:v>5.91</c:v>
                </c:pt>
                <c:pt idx="1873">
                  <c:v>6.5</c:v>
                </c:pt>
                <c:pt idx="1874">
                  <c:v>6.59</c:v>
                </c:pt>
                <c:pt idx="1875">
                  <c:v>6.71</c:v>
                </c:pt>
                <c:pt idx="1876">
                  <c:v>6.7850000000000001</c:v>
                </c:pt>
                <c:pt idx="1877">
                  <c:v>7</c:v>
                </c:pt>
                <c:pt idx="1878">
                  <c:v>7</c:v>
                </c:pt>
                <c:pt idx="1879">
                  <c:v>7.22</c:v>
                </c:pt>
                <c:pt idx="1880">
                  <c:v>7.32</c:v>
                </c:pt>
                <c:pt idx="1881">
                  <c:v>7.35</c:v>
                </c:pt>
                <c:pt idx="1882">
                  <c:v>7.3</c:v>
                </c:pt>
                <c:pt idx="1883">
                  <c:v>7.24</c:v>
                </c:pt>
                <c:pt idx="1884">
                  <c:v>7</c:v>
                </c:pt>
                <c:pt idx="1885">
                  <c:v>6.83</c:v>
                </c:pt>
                <c:pt idx="1886">
                  <c:v>7</c:v>
                </c:pt>
                <c:pt idx="1887">
                  <c:v>6.99</c:v>
                </c:pt>
                <c:pt idx="1888">
                  <c:v>7.07</c:v>
                </c:pt>
                <c:pt idx="1889">
                  <c:v>7.18</c:v>
                </c:pt>
                <c:pt idx="1890">
                  <c:v>7.16</c:v>
                </c:pt>
                <c:pt idx="1891">
                  <c:v>7.1349999999999998</c:v>
                </c:pt>
                <c:pt idx="1892">
                  <c:v>7.2</c:v>
                </c:pt>
                <c:pt idx="1893">
                  <c:v>7.3049999999999997</c:v>
                </c:pt>
                <c:pt idx="1894">
                  <c:v>7.3209999999999997</c:v>
                </c:pt>
                <c:pt idx="1895">
                  <c:v>7.34</c:v>
                </c:pt>
                <c:pt idx="1896">
                  <c:v>7.59</c:v>
                </c:pt>
                <c:pt idx="1897">
                  <c:v>7.64</c:v>
                </c:pt>
                <c:pt idx="1898">
                  <c:v>7.48</c:v>
                </c:pt>
                <c:pt idx="1899">
                  <c:v>7.54</c:v>
                </c:pt>
                <c:pt idx="1900">
                  <c:v>7.5</c:v>
                </c:pt>
                <c:pt idx="1901">
                  <c:v>7.56</c:v>
                </c:pt>
                <c:pt idx="1902">
                  <c:v>7.55</c:v>
                </c:pt>
                <c:pt idx="1903">
                  <c:v>7.4</c:v>
                </c:pt>
                <c:pt idx="1904">
                  <c:v>7.3849999999999998</c:v>
                </c:pt>
                <c:pt idx="1905">
                  <c:v>7.37</c:v>
                </c:pt>
                <c:pt idx="1906">
                  <c:v>7.48</c:v>
                </c:pt>
                <c:pt idx="1907">
                  <c:v>7.3</c:v>
                </c:pt>
                <c:pt idx="1908">
                  <c:v>6.96</c:v>
                </c:pt>
                <c:pt idx="1909">
                  <c:v>6.86</c:v>
                </c:pt>
                <c:pt idx="1910">
                  <c:v>6.84</c:v>
                </c:pt>
                <c:pt idx="1911">
                  <c:v>7.1</c:v>
                </c:pt>
                <c:pt idx="1912">
                  <c:v>7.07</c:v>
                </c:pt>
                <c:pt idx="1913">
                  <c:v>7.08</c:v>
                </c:pt>
                <c:pt idx="1914">
                  <c:v>6.94</c:v>
                </c:pt>
                <c:pt idx="1915">
                  <c:v>6.9</c:v>
                </c:pt>
                <c:pt idx="1916">
                  <c:v>6.89</c:v>
                </c:pt>
                <c:pt idx="1917">
                  <c:v>6.8550000000000004</c:v>
                </c:pt>
                <c:pt idx="1918">
                  <c:v>6.99</c:v>
                </c:pt>
                <c:pt idx="1919">
                  <c:v>7.78</c:v>
                </c:pt>
                <c:pt idx="1920">
                  <c:v>7.55</c:v>
                </c:pt>
                <c:pt idx="1921">
                  <c:v>7.03</c:v>
                </c:pt>
                <c:pt idx="1922">
                  <c:v>6.91</c:v>
                </c:pt>
                <c:pt idx="1923">
                  <c:v>6.9080000000000004</c:v>
                </c:pt>
                <c:pt idx="1924">
                  <c:v>6.86</c:v>
                </c:pt>
                <c:pt idx="1925">
                  <c:v>6.79</c:v>
                </c:pt>
                <c:pt idx="1926">
                  <c:v>6.94</c:v>
                </c:pt>
                <c:pt idx="1927">
                  <c:v>7.17</c:v>
                </c:pt>
                <c:pt idx="1928">
                  <c:v>7.21</c:v>
                </c:pt>
                <c:pt idx="1929">
                  <c:v>7.2</c:v>
                </c:pt>
                <c:pt idx="1930">
                  <c:v>7.08</c:v>
                </c:pt>
                <c:pt idx="1931">
                  <c:v>7.02</c:v>
                </c:pt>
                <c:pt idx="1932">
                  <c:v>6.95</c:v>
                </c:pt>
                <c:pt idx="1933">
                  <c:v>6.94</c:v>
                </c:pt>
                <c:pt idx="1934">
                  <c:v>6.92</c:v>
                </c:pt>
                <c:pt idx="1935">
                  <c:v>6.8</c:v>
                </c:pt>
                <c:pt idx="1936">
                  <c:v>6.43</c:v>
                </c:pt>
                <c:pt idx="1937">
                  <c:v>6.24</c:v>
                </c:pt>
                <c:pt idx="1938">
                  <c:v>6.04</c:v>
                </c:pt>
                <c:pt idx="1939">
                  <c:v>5.81</c:v>
                </c:pt>
                <c:pt idx="1940">
                  <c:v>5.6139999999999999</c:v>
                </c:pt>
                <c:pt idx="1941">
                  <c:v>5.54</c:v>
                </c:pt>
                <c:pt idx="1942">
                  <c:v>5.71</c:v>
                </c:pt>
                <c:pt idx="1943">
                  <c:v>5.61</c:v>
                </c:pt>
                <c:pt idx="1944">
                  <c:v>5.69</c:v>
                </c:pt>
                <c:pt idx="1945">
                  <c:v>5.5650000000000004</c:v>
                </c:pt>
                <c:pt idx="1946">
                  <c:v>5.66</c:v>
                </c:pt>
                <c:pt idx="1947">
                  <c:v>5.72</c:v>
                </c:pt>
                <c:pt idx="1948">
                  <c:v>5.72</c:v>
                </c:pt>
                <c:pt idx="1949">
                  <c:v>5.66</c:v>
                </c:pt>
                <c:pt idx="1950">
                  <c:v>5.68</c:v>
                </c:pt>
                <c:pt idx="1951">
                  <c:v>5.58</c:v>
                </c:pt>
                <c:pt idx="1952">
                  <c:v>5.54</c:v>
                </c:pt>
                <c:pt idx="1953">
                  <c:v>5.52</c:v>
                </c:pt>
                <c:pt idx="1954">
                  <c:v>5.6</c:v>
                </c:pt>
                <c:pt idx="1955">
                  <c:v>5.63</c:v>
                </c:pt>
                <c:pt idx="1956">
                  <c:v>5.7</c:v>
                </c:pt>
                <c:pt idx="1957">
                  <c:v>5.7</c:v>
                </c:pt>
                <c:pt idx="1958">
                  <c:v>5.62</c:v>
                </c:pt>
                <c:pt idx="1959">
                  <c:v>5.59</c:v>
                </c:pt>
                <c:pt idx="1960">
                  <c:v>5.63</c:v>
                </c:pt>
                <c:pt idx="1961">
                  <c:v>5.585</c:v>
                </c:pt>
                <c:pt idx="1962">
                  <c:v>5.53</c:v>
                </c:pt>
                <c:pt idx="1963">
                  <c:v>5.52</c:v>
                </c:pt>
                <c:pt idx="1964">
                  <c:v>5.68</c:v>
                </c:pt>
                <c:pt idx="1965">
                  <c:v>5.81</c:v>
                </c:pt>
                <c:pt idx="1966">
                  <c:v>5.92</c:v>
                </c:pt>
                <c:pt idx="1967">
                  <c:v>5.84</c:v>
                </c:pt>
                <c:pt idx="1968">
                  <c:v>5.8</c:v>
                </c:pt>
                <c:pt idx="1969">
                  <c:v>5.72</c:v>
                </c:pt>
                <c:pt idx="1970">
                  <c:v>6.16</c:v>
                </c:pt>
                <c:pt idx="1971">
                  <c:v>6.2350000000000003</c:v>
                </c:pt>
                <c:pt idx="1972">
                  <c:v>6.19</c:v>
                </c:pt>
                <c:pt idx="1973">
                  <c:v>6.73</c:v>
                </c:pt>
                <c:pt idx="1974">
                  <c:v>6.24</c:v>
                </c:pt>
                <c:pt idx="1975">
                  <c:v>6.15</c:v>
                </c:pt>
                <c:pt idx="1976">
                  <c:v>6.18</c:v>
                </c:pt>
                <c:pt idx="1977">
                  <c:v>6.25</c:v>
                </c:pt>
                <c:pt idx="1978">
                  <c:v>6.1950000000000003</c:v>
                </c:pt>
                <c:pt idx="1979">
                  <c:v>6.14</c:v>
                </c:pt>
                <c:pt idx="1980">
                  <c:v>6.08</c:v>
                </c:pt>
                <c:pt idx="1981">
                  <c:v>6.0549999999999997</c:v>
                </c:pt>
                <c:pt idx="1982">
                  <c:v>5.9790000000000001</c:v>
                </c:pt>
                <c:pt idx="1983">
                  <c:v>5.99</c:v>
                </c:pt>
                <c:pt idx="1984">
                  <c:v>6.09</c:v>
                </c:pt>
                <c:pt idx="1985">
                  <c:v>6.01</c:v>
                </c:pt>
                <c:pt idx="1986">
                  <c:v>5.78</c:v>
                </c:pt>
                <c:pt idx="1987">
                  <c:v>5.67</c:v>
                </c:pt>
                <c:pt idx="1988">
                  <c:v>5.64</c:v>
                </c:pt>
                <c:pt idx="1989">
                  <c:v>5.74</c:v>
                </c:pt>
                <c:pt idx="1990">
                  <c:v>5.6349999999999998</c:v>
                </c:pt>
                <c:pt idx="1991">
                  <c:v>5.6</c:v>
                </c:pt>
                <c:pt idx="1992">
                  <c:v>5.69</c:v>
                </c:pt>
                <c:pt idx="1993">
                  <c:v>5.78</c:v>
                </c:pt>
                <c:pt idx="1994">
                  <c:v>5.86</c:v>
                </c:pt>
                <c:pt idx="1995">
                  <c:v>5.95</c:v>
                </c:pt>
                <c:pt idx="1996">
                  <c:v>5.8259999999999996</c:v>
                </c:pt>
                <c:pt idx="1997">
                  <c:v>5.92</c:v>
                </c:pt>
                <c:pt idx="1998">
                  <c:v>6.1</c:v>
                </c:pt>
                <c:pt idx="1999">
                  <c:v>6.14</c:v>
                </c:pt>
                <c:pt idx="2000">
                  <c:v>6.1</c:v>
                </c:pt>
                <c:pt idx="2001">
                  <c:v>6.12</c:v>
                </c:pt>
                <c:pt idx="2002">
                  <c:v>6.08</c:v>
                </c:pt>
                <c:pt idx="2003">
                  <c:v>6.06</c:v>
                </c:pt>
                <c:pt idx="2004">
                  <c:v>6.01</c:v>
                </c:pt>
                <c:pt idx="2005">
                  <c:v>5.94</c:v>
                </c:pt>
                <c:pt idx="2006">
                  <c:v>6.08</c:v>
                </c:pt>
                <c:pt idx="2007">
                  <c:v>6.09</c:v>
                </c:pt>
                <c:pt idx="2008">
                  <c:v>13.2</c:v>
                </c:pt>
                <c:pt idx="2009">
                  <c:v>14.45</c:v>
                </c:pt>
                <c:pt idx="2010">
                  <c:v>14.574999999999999</c:v>
                </c:pt>
                <c:pt idx="2011">
                  <c:v>14</c:v>
                </c:pt>
                <c:pt idx="2012">
                  <c:v>13.7</c:v>
                </c:pt>
                <c:pt idx="2013">
                  <c:v>13.775</c:v>
                </c:pt>
                <c:pt idx="2014">
                  <c:v>13.7</c:v>
                </c:pt>
                <c:pt idx="2015">
                  <c:v>13.6</c:v>
                </c:pt>
                <c:pt idx="2016">
                  <c:v>13.8</c:v>
                </c:pt>
                <c:pt idx="2017">
                  <c:v>14.2</c:v>
                </c:pt>
                <c:pt idx="2018">
                  <c:v>14.05</c:v>
                </c:pt>
                <c:pt idx="2019">
                  <c:v>13.7</c:v>
                </c:pt>
                <c:pt idx="2020">
                  <c:v>13.55</c:v>
                </c:pt>
                <c:pt idx="2021">
                  <c:v>13.55</c:v>
                </c:pt>
                <c:pt idx="2022">
                  <c:v>13.55</c:v>
                </c:pt>
                <c:pt idx="2023">
                  <c:v>13.7</c:v>
                </c:pt>
                <c:pt idx="2024">
                  <c:v>13.8</c:v>
                </c:pt>
                <c:pt idx="2025">
                  <c:v>13.5</c:v>
                </c:pt>
                <c:pt idx="2026">
                  <c:v>13.4</c:v>
                </c:pt>
                <c:pt idx="2027">
                  <c:v>13.05</c:v>
                </c:pt>
                <c:pt idx="2028">
                  <c:v>13.175000000000001</c:v>
                </c:pt>
                <c:pt idx="2029">
                  <c:v>12.65</c:v>
                </c:pt>
                <c:pt idx="2030">
                  <c:v>12.65</c:v>
                </c:pt>
                <c:pt idx="2031">
                  <c:v>12.9</c:v>
                </c:pt>
                <c:pt idx="2032">
                  <c:v>12.8</c:v>
                </c:pt>
                <c:pt idx="2033">
                  <c:v>13.05</c:v>
                </c:pt>
                <c:pt idx="2034">
                  <c:v>13.15</c:v>
                </c:pt>
                <c:pt idx="2035">
                  <c:v>13.6</c:v>
                </c:pt>
                <c:pt idx="2036">
                  <c:v>13.7</c:v>
                </c:pt>
                <c:pt idx="2037">
                  <c:v>14.45</c:v>
                </c:pt>
                <c:pt idx="2038">
                  <c:v>15.8</c:v>
                </c:pt>
                <c:pt idx="2039">
                  <c:v>15.1</c:v>
                </c:pt>
                <c:pt idx="2040">
                  <c:v>15</c:v>
                </c:pt>
                <c:pt idx="2041">
                  <c:v>15.55</c:v>
                </c:pt>
                <c:pt idx="2042">
                  <c:v>15.4</c:v>
                </c:pt>
                <c:pt idx="2043">
                  <c:v>15.1</c:v>
                </c:pt>
                <c:pt idx="2044">
                  <c:v>15.125</c:v>
                </c:pt>
                <c:pt idx="2045">
                  <c:v>15.1</c:v>
                </c:pt>
                <c:pt idx="2046">
                  <c:v>15.04</c:v>
                </c:pt>
                <c:pt idx="2047">
                  <c:v>14.75</c:v>
                </c:pt>
                <c:pt idx="2048">
                  <c:v>14.675000000000001</c:v>
                </c:pt>
                <c:pt idx="2049">
                  <c:v>14.95</c:v>
                </c:pt>
                <c:pt idx="2050">
                  <c:v>14.65</c:v>
                </c:pt>
                <c:pt idx="2051">
                  <c:v>14.5</c:v>
                </c:pt>
                <c:pt idx="2052">
                  <c:v>14.4</c:v>
                </c:pt>
                <c:pt idx="2053">
                  <c:v>14.275</c:v>
                </c:pt>
                <c:pt idx="2054">
                  <c:v>14.1</c:v>
                </c:pt>
                <c:pt idx="2055">
                  <c:v>14.15</c:v>
                </c:pt>
                <c:pt idx="2056">
                  <c:v>13.925000000000001</c:v>
                </c:pt>
                <c:pt idx="2057">
                  <c:v>14.324999999999999</c:v>
                </c:pt>
                <c:pt idx="2058">
                  <c:v>14.6</c:v>
                </c:pt>
                <c:pt idx="2059">
                  <c:v>14.5</c:v>
                </c:pt>
                <c:pt idx="2060">
                  <c:v>14.5</c:v>
                </c:pt>
                <c:pt idx="2061">
                  <c:v>14.525</c:v>
                </c:pt>
                <c:pt idx="2062">
                  <c:v>14.05</c:v>
                </c:pt>
                <c:pt idx="2063">
                  <c:v>14.025</c:v>
                </c:pt>
                <c:pt idx="2064">
                  <c:v>14.15</c:v>
                </c:pt>
                <c:pt idx="2065">
                  <c:v>15</c:v>
                </c:pt>
                <c:pt idx="2066">
                  <c:v>15.75</c:v>
                </c:pt>
                <c:pt idx="2067">
                  <c:v>15.9</c:v>
                </c:pt>
                <c:pt idx="2068">
                  <c:v>16</c:v>
                </c:pt>
                <c:pt idx="2069">
                  <c:v>15.95</c:v>
                </c:pt>
                <c:pt idx="2070">
                  <c:v>15.9</c:v>
                </c:pt>
                <c:pt idx="2071">
                  <c:v>15.8</c:v>
                </c:pt>
                <c:pt idx="2072">
                  <c:v>15.85</c:v>
                </c:pt>
                <c:pt idx="2073">
                  <c:v>15.65</c:v>
                </c:pt>
                <c:pt idx="2074">
                  <c:v>15.7</c:v>
                </c:pt>
                <c:pt idx="2075">
                  <c:v>16.5</c:v>
                </c:pt>
                <c:pt idx="2076">
                  <c:v>16.350000000000001</c:v>
                </c:pt>
                <c:pt idx="2077">
                  <c:v>15.95</c:v>
                </c:pt>
                <c:pt idx="2078">
                  <c:v>16.100000000000001</c:v>
                </c:pt>
                <c:pt idx="2079">
                  <c:v>16</c:v>
                </c:pt>
                <c:pt idx="2080">
                  <c:v>15.65</c:v>
                </c:pt>
                <c:pt idx="2081">
                  <c:v>15.65</c:v>
                </c:pt>
                <c:pt idx="2082">
                  <c:v>15.9</c:v>
                </c:pt>
                <c:pt idx="2083">
                  <c:v>15.975</c:v>
                </c:pt>
                <c:pt idx="2084">
                  <c:v>16.5</c:v>
                </c:pt>
                <c:pt idx="2085">
                  <c:v>16.649999999999999</c:v>
                </c:pt>
                <c:pt idx="2086">
                  <c:v>16.575001</c:v>
                </c:pt>
                <c:pt idx="2087">
                  <c:v>16.524999999999999</c:v>
                </c:pt>
                <c:pt idx="2088">
                  <c:v>16.5</c:v>
                </c:pt>
                <c:pt idx="2089">
                  <c:v>16.25</c:v>
                </c:pt>
                <c:pt idx="2090">
                  <c:v>16.149999999999999</c:v>
                </c:pt>
                <c:pt idx="2091">
                  <c:v>16.149999999999999</c:v>
                </c:pt>
                <c:pt idx="2092">
                  <c:v>15.824999999999999</c:v>
                </c:pt>
                <c:pt idx="2093">
                  <c:v>16.100000000000001</c:v>
                </c:pt>
                <c:pt idx="2094">
                  <c:v>16.049999</c:v>
                </c:pt>
                <c:pt idx="2095">
                  <c:v>16.049999</c:v>
                </c:pt>
                <c:pt idx="2096">
                  <c:v>17.950001</c:v>
                </c:pt>
                <c:pt idx="2097">
                  <c:v>17.899999999999999</c:v>
                </c:pt>
                <c:pt idx="2098">
                  <c:v>17.850000000000001</c:v>
                </c:pt>
                <c:pt idx="2099">
                  <c:v>18.649999999999999</c:v>
                </c:pt>
                <c:pt idx="2100">
                  <c:v>18.649999999999999</c:v>
                </c:pt>
                <c:pt idx="2101">
                  <c:v>18.049999</c:v>
                </c:pt>
                <c:pt idx="2102">
                  <c:v>17.799999</c:v>
                </c:pt>
                <c:pt idx="2103">
                  <c:v>17.850000000000001</c:v>
                </c:pt>
                <c:pt idx="2104">
                  <c:v>18.700001</c:v>
                </c:pt>
                <c:pt idx="2105">
                  <c:v>18.850000000000001</c:v>
                </c:pt>
                <c:pt idx="2106">
                  <c:v>18.799999</c:v>
                </c:pt>
                <c:pt idx="2107">
                  <c:v>19.100000000000001</c:v>
                </c:pt>
                <c:pt idx="2108">
                  <c:v>18.915001</c:v>
                </c:pt>
                <c:pt idx="2109">
                  <c:v>19.200001</c:v>
                </c:pt>
                <c:pt idx="2110">
                  <c:v>18.995000999999998</c:v>
                </c:pt>
                <c:pt idx="2111">
                  <c:v>18.799999</c:v>
                </c:pt>
                <c:pt idx="2112">
                  <c:v>18.75</c:v>
                </c:pt>
                <c:pt idx="2113">
                  <c:v>18.649999999999999</c:v>
                </c:pt>
                <c:pt idx="2114">
                  <c:v>18.75</c:v>
                </c:pt>
                <c:pt idx="2115">
                  <c:v>18.450001</c:v>
                </c:pt>
                <c:pt idx="2116">
                  <c:v>19.350000000000001</c:v>
                </c:pt>
                <c:pt idx="2117">
                  <c:v>19.825001</c:v>
                </c:pt>
                <c:pt idx="2118">
                  <c:v>19.299999</c:v>
                </c:pt>
                <c:pt idx="2119">
                  <c:v>19.549999</c:v>
                </c:pt>
                <c:pt idx="2120">
                  <c:v>19.950001</c:v>
                </c:pt>
                <c:pt idx="2121">
                  <c:v>19.649999999999999</c:v>
                </c:pt>
                <c:pt idx="2122">
                  <c:v>19.649999999999999</c:v>
                </c:pt>
                <c:pt idx="2123">
                  <c:v>19.75</c:v>
                </c:pt>
                <c:pt idx="2124">
                  <c:v>19.899999999999999</c:v>
                </c:pt>
                <c:pt idx="2125">
                  <c:v>20</c:v>
                </c:pt>
                <c:pt idx="2126">
                  <c:v>20.950001</c:v>
                </c:pt>
                <c:pt idx="2127">
                  <c:v>21.85</c:v>
                </c:pt>
                <c:pt idx="2128">
                  <c:v>21.6</c:v>
                </c:pt>
                <c:pt idx="2129">
                  <c:v>20.799999</c:v>
                </c:pt>
                <c:pt idx="2130">
                  <c:v>20.450001</c:v>
                </c:pt>
                <c:pt idx="2131">
                  <c:v>20.6</c:v>
                </c:pt>
                <c:pt idx="2132">
                  <c:v>20.254000000000001</c:v>
                </c:pt>
                <c:pt idx="2133">
                  <c:v>20.75</c:v>
                </c:pt>
                <c:pt idx="2134">
                  <c:v>20.100000000000001</c:v>
                </c:pt>
                <c:pt idx="2135">
                  <c:v>19.850000000000001</c:v>
                </c:pt>
                <c:pt idx="2136">
                  <c:v>21.049999</c:v>
                </c:pt>
                <c:pt idx="2137">
                  <c:v>21.85</c:v>
                </c:pt>
                <c:pt idx="2138">
                  <c:v>22.049999</c:v>
                </c:pt>
                <c:pt idx="2139">
                  <c:v>21.9</c:v>
                </c:pt>
                <c:pt idx="2140">
                  <c:v>22</c:v>
                </c:pt>
                <c:pt idx="2141">
                  <c:v>22.15</c:v>
                </c:pt>
                <c:pt idx="2142">
                  <c:v>21.950001</c:v>
                </c:pt>
                <c:pt idx="2143">
                  <c:v>22.895</c:v>
                </c:pt>
                <c:pt idx="2144">
                  <c:v>22.25</c:v>
                </c:pt>
                <c:pt idx="2145">
                  <c:v>22.299999</c:v>
                </c:pt>
                <c:pt idx="2146">
                  <c:v>22.4</c:v>
                </c:pt>
                <c:pt idx="2147">
                  <c:v>22.475000000000001</c:v>
                </c:pt>
                <c:pt idx="2148">
                  <c:v>22.85</c:v>
                </c:pt>
                <c:pt idx="2149">
                  <c:v>22.799999</c:v>
                </c:pt>
                <c:pt idx="2150">
                  <c:v>22.9</c:v>
                </c:pt>
                <c:pt idx="2151">
                  <c:v>23.4</c:v>
                </c:pt>
                <c:pt idx="2152">
                  <c:v>23.15</c:v>
                </c:pt>
                <c:pt idx="2153">
                  <c:v>23.6</c:v>
                </c:pt>
                <c:pt idx="2154">
                  <c:v>23.549999</c:v>
                </c:pt>
                <c:pt idx="2155">
                  <c:v>27.950001</c:v>
                </c:pt>
                <c:pt idx="2156">
                  <c:v>28.6</c:v>
                </c:pt>
                <c:pt idx="2157">
                  <c:v>28.65</c:v>
                </c:pt>
                <c:pt idx="2158">
                  <c:v>28.799999</c:v>
                </c:pt>
                <c:pt idx="2159">
                  <c:v>27.950001</c:v>
                </c:pt>
                <c:pt idx="2160">
                  <c:v>27.4</c:v>
                </c:pt>
                <c:pt idx="2161">
                  <c:v>27.5</c:v>
                </c:pt>
                <c:pt idx="2162">
                  <c:v>27.975000000000001</c:v>
                </c:pt>
                <c:pt idx="2163">
                  <c:v>28.25</c:v>
                </c:pt>
                <c:pt idx="2164">
                  <c:v>28.062000000000001</c:v>
                </c:pt>
                <c:pt idx="2165">
                  <c:v>27.549999</c:v>
                </c:pt>
                <c:pt idx="2166">
                  <c:v>26.799999</c:v>
                </c:pt>
                <c:pt idx="2167">
                  <c:v>26.799999</c:v>
                </c:pt>
                <c:pt idx="2168">
                  <c:v>26.49</c:v>
                </c:pt>
                <c:pt idx="2169">
                  <c:v>26.575001</c:v>
                </c:pt>
                <c:pt idx="2170">
                  <c:v>26.950001</c:v>
                </c:pt>
                <c:pt idx="2171">
                  <c:v>27.200001</c:v>
                </c:pt>
                <c:pt idx="2172">
                  <c:v>27</c:v>
                </c:pt>
                <c:pt idx="2173">
                  <c:v>26.9</c:v>
                </c:pt>
                <c:pt idx="2174">
                  <c:v>26.950001</c:v>
                </c:pt>
                <c:pt idx="2175">
                  <c:v>26.950001</c:v>
                </c:pt>
                <c:pt idx="2176">
                  <c:v>27.4</c:v>
                </c:pt>
                <c:pt idx="2177">
                  <c:v>27.4</c:v>
                </c:pt>
                <c:pt idx="2178">
                  <c:v>26.728000999999999</c:v>
                </c:pt>
                <c:pt idx="2179">
                  <c:v>26.5</c:v>
                </c:pt>
                <c:pt idx="2180">
                  <c:v>26.25</c:v>
                </c:pt>
                <c:pt idx="2181">
                  <c:v>25.950001</c:v>
                </c:pt>
                <c:pt idx="2182">
                  <c:v>27</c:v>
                </c:pt>
                <c:pt idx="2183">
                  <c:v>26.875</c:v>
                </c:pt>
                <c:pt idx="2184">
                  <c:v>27.049999</c:v>
                </c:pt>
                <c:pt idx="2185">
                  <c:v>27.200001</c:v>
                </c:pt>
                <c:pt idx="2186">
                  <c:v>27.299999</c:v>
                </c:pt>
                <c:pt idx="2187">
                  <c:v>27.15</c:v>
                </c:pt>
                <c:pt idx="2188">
                  <c:v>27.15</c:v>
                </c:pt>
                <c:pt idx="2189">
                  <c:v>26.549999</c:v>
                </c:pt>
                <c:pt idx="2190">
                  <c:v>27.25</c:v>
                </c:pt>
                <c:pt idx="2191">
                  <c:v>27.25</c:v>
                </c:pt>
                <c:pt idx="2192">
                  <c:v>27.174999</c:v>
                </c:pt>
                <c:pt idx="2193">
                  <c:v>29.799999</c:v>
                </c:pt>
                <c:pt idx="2194">
                  <c:v>29.4</c:v>
                </c:pt>
                <c:pt idx="2195">
                  <c:v>29</c:v>
                </c:pt>
                <c:pt idx="2196">
                  <c:v>29.25</c:v>
                </c:pt>
                <c:pt idx="2197">
                  <c:v>29.325001</c:v>
                </c:pt>
                <c:pt idx="2198">
                  <c:v>29.790001</c:v>
                </c:pt>
                <c:pt idx="2199">
                  <c:v>29.5</c:v>
                </c:pt>
                <c:pt idx="2200">
                  <c:v>29.5</c:v>
                </c:pt>
                <c:pt idx="2201">
                  <c:v>29.65</c:v>
                </c:pt>
                <c:pt idx="2202">
                  <c:v>29.65</c:v>
                </c:pt>
                <c:pt idx="2203">
                  <c:v>29.1</c:v>
                </c:pt>
                <c:pt idx="2204">
                  <c:v>29.1</c:v>
                </c:pt>
                <c:pt idx="2205">
                  <c:v>29.799999</c:v>
                </c:pt>
                <c:pt idx="2206">
                  <c:v>30.75</c:v>
                </c:pt>
                <c:pt idx="2207">
                  <c:v>31</c:v>
                </c:pt>
                <c:pt idx="2208">
                  <c:v>30.975000000000001</c:v>
                </c:pt>
                <c:pt idx="2209">
                  <c:v>30.492000999999998</c:v>
                </c:pt>
                <c:pt idx="2210">
                  <c:v>30.700001</c:v>
                </c:pt>
                <c:pt idx="2211">
                  <c:v>30.950001</c:v>
                </c:pt>
                <c:pt idx="2212">
                  <c:v>31.35</c:v>
                </c:pt>
                <c:pt idx="2213">
                  <c:v>31.309999000000001</c:v>
                </c:pt>
                <c:pt idx="2214">
                  <c:v>31.299999</c:v>
                </c:pt>
                <c:pt idx="2215">
                  <c:v>32.325001</c:v>
                </c:pt>
                <c:pt idx="2216">
                  <c:v>32.700001</c:v>
                </c:pt>
                <c:pt idx="2217">
                  <c:v>33.349997999999999</c:v>
                </c:pt>
                <c:pt idx="2218">
                  <c:v>33.200001</c:v>
                </c:pt>
                <c:pt idx="2219">
                  <c:v>32.849997999999999</c:v>
                </c:pt>
                <c:pt idx="2220">
                  <c:v>34</c:v>
                </c:pt>
                <c:pt idx="2221">
                  <c:v>34.650002000000001</c:v>
                </c:pt>
                <c:pt idx="2222">
                  <c:v>33.700001</c:v>
                </c:pt>
                <c:pt idx="2223">
                  <c:v>32.900002000000001</c:v>
                </c:pt>
                <c:pt idx="2224">
                  <c:v>39</c:v>
                </c:pt>
                <c:pt idx="2225">
                  <c:v>39.450001</c:v>
                </c:pt>
                <c:pt idx="2226">
                  <c:v>37.950001</c:v>
                </c:pt>
                <c:pt idx="2227">
                  <c:v>38.349997999999999</c:v>
                </c:pt>
                <c:pt idx="2228">
                  <c:v>38.400002000000001</c:v>
                </c:pt>
                <c:pt idx="2229">
                  <c:v>38.075001</c:v>
                </c:pt>
                <c:pt idx="2230">
                  <c:v>38.075001</c:v>
                </c:pt>
                <c:pt idx="2231">
                  <c:v>39.099997999999999</c:v>
                </c:pt>
                <c:pt idx="2232">
                  <c:v>38.75</c:v>
                </c:pt>
                <c:pt idx="2233">
                  <c:v>38.650002000000001</c:v>
                </c:pt>
                <c:pt idx="2234">
                  <c:v>39.900002000000001</c:v>
                </c:pt>
                <c:pt idx="2235">
                  <c:v>39.450001</c:v>
                </c:pt>
                <c:pt idx="2236">
                  <c:v>39.299999</c:v>
                </c:pt>
                <c:pt idx="2237">
                  <c:v>39.200001</c:v>
                </c:pt>
                <c:pt idx="2238">
                  <c:v>37.549999</c:v>
                </c:pt>
                <c:pt idx="2239">
                  <c:v>36.5</c:v>
                </c:pt>
                <c:pt idx="2240">
                  <c:v>35.450001</c:v>
                </c:pt>
                <c:pt idx="2241">
                  <c:v>34.900002000000001</c:v>
                </c:pt>
                <c:pt idx="2242">
                  <c:v>35.25</c:v>
                </c:pt>
                <c:pt idx="2243">
                  <c:v>36.25</c:v>
                </c:pt>
                <c:pt idx="2244">
                  <c:v>38</c:v>
                </c:pt>
                <c:pt idx="2245">
                  <c:v>37.299999</c:v>
                </c:pt>
                <c:pt idx="2246">
                  <c:v>37.049999</c:v>
                </c:pt>
                <c:pt idx="2247">
                  <c:v>37.299999</c:v>
                </c:pt>
                <c:pt idx="2248">
                  <c:v>37.900002000000001</c:v>
                </c:pt>
                <c:pt idx="2249">
                  <c:v>38.330002</c:v>
                </c:pt>
                <c:pt idx="2250">
                  <c:v>38.950001</c:v>
                </c:pt>
                <c:pt idx="2251">
                  <c:v>39.349997999999999</c:v>
                </c:pt>
                <c:pt idx="2252">
                  <c:v>38.799999</c:v>
                </c:pt>
                <c:pt idx="2253">
                  <c:v>38.200001</c:v>
                </c:pt>
                <c:pt idx="2254">
                  <c:v>37.849997999999999</c:v>
                </c:pt>
                <c:pt idx="2255">
                  <c:v>37.700001</c:v>
                </c:pt>
                <c:pt idx="2256">
                  <c:v>38</c:v>
                </c:pt>
                <c:pt idx="2257">
                  <c:v>38.299999</c:v>
                </c:pt>
                <c:pt idx="2258">
                  <c:v>38.25</c:v>
                </c:pt>
                <c:pt idx="2259">
                  <c:v>6.88</c:v>
                </c:pt>
                <c:pt idx="2260">
                  <c:v>7.28</c:v>
                </c:pt>
                <c:pt idx="2261">
                  <c:v>7.22</c:v>
                </c:pt>
                <c:pt idx="2262">
                  <c:v>7.23</c:v>
                </c:pt>
                <c:pt idx="2263">
                  <c:v>7.28</c:v>
                </c:pt>
                <c:pt idx="2264">
                  <c:v>7.29</c:v>
                </c:pt>
                <c:pt idx="2265">
                  <c:v>7.81</c:v>
                </c:pt>
                <c:pt idx="2266">
                  <c:v>7.67</c:v>
                </c:pt>
                <c:pt idx="2267">
                  <c:v>7.62</c:v>
                </c:pt>
                <c:pt idx="2268">
                  <c:v>7.59</c:v>
                </c:pt>
                <c:pt idx="2269">
                  <c:v>7.33</c:v>
                </c:pt>
                <c:pt idx="2270">
                  <c:v>7.2</c:v>
                </c:pt>
                <c:pt idx="2271">
                  <c:v>7.05</c:v>
                </c:pt>
                <c:pt idx="2272">
                  <c:v>6.98</c:v>
                </c:pt>
                <c:pt idx="2273">
                  <c:v>6.97</c:v>
                </c:pt>
                <c:pt idx="2274">
                  <c:v>6.98</c:v>
                </c:pt>
                <c:pt idx="2275">
                  <c:v>7</c:v>
                </c:pt>
                <c:pt idx="2276">
                  <c:v>6.92</c:v>
                </c:pt>
                <c:pt idx="2277">
                  <c:v>6.55</c:v>
                </c:pt>
                <c:pt idx="2278">
                  <c:v>6.65</c:v>
                </c:pt>
                <c:pt idx="2279">
                  <c:v>6.8</c:v>
                </c:pt>
                <c:pt idx="2280">
                  <c:v>6.9</c:v>
                </c:pt>
                <c:pt idx="2281">
                  <c:v>7.11</c:v>
                </c:pt>
                <c:pt idx="2282">
                  <c:v>7.02</c:v>
                </c:pt>
                <c:pt idx="2283">
                  <c:v>7.03</c:v>
                </c:pt>
                <c:pt idx="2284">
                  <c:v>7.06</c:v>
                </c:pt>
                <c:pt idx="2285">
                  <c:v>7.06</c:v>
                </c:pt>
                <c:pt idx="2286">
                  <c:v>7.19</c:v>
                </c:pt>
                <c:pt idx="2287">
                  <c:v>7.26</c:v>
                </c:pt>
                <c:pt idx="2288">
                  <c:v>7.26</c:v>
                </c:pt>
                <c:pt idx="2289">
                  <c:v>7.27</c:v>
                </c:pt>
                <c:pt idx="2290">
                  <c:v>7.27</c:v>
                </c:pt>
                <c:pt idx="2291">
                  <c:v>7.89</c:v>
                </c:pt>
                <c:pt idx="2292">
                  <c:v>8.85</c:v>
                </c:pt>
                <c:pt idx="2293">
                  <c:v>8.66</c:v>
                </c:pt>
                <c:pt idx="2294">
                  <c:v>9.19</c:v>
                </c:pt>
                <c:pt idx="2295">
                  <c:v>9.19</c:v>
                </c:pt>
                <c:pt idx="2296">
                  <c:v>9.15</c:v>
                </c:pt>
                <c:pt idx="2297">
                  <c:v>8.99</c:v>
                </c:pt>
                <c:pt idx="2298">
                  <c:v>9.17</c:v>
                </c:pt>
                <c:pt idx="2299">
                  <c:v>8.84</c:v>
                </c:pt>
                <c:pt idx="2300">
                  <c:v>8.49</c:v>
                </c:pt>
                <c:pt idx="2301">
                  <c:v>8.1300000000000008</c:v>
                </c:pt>
                <c:pt idx="2302">
                  <c:v>7.87</c:v>
                </c:pt>
                <c:pt idx="2303">
                  <c:v>7.78</c:v>
                </c:pt>
                <c:pt idx="2304">
                  <c:v>7.57</c:v>
                </c:pt>
                <c:pt idx="2305">
                  <c:v>7.39</c:v>
                </c:pt>
                <c:pt idx="2306">
                  <c:v>7.25</c:v>
                </c:pt>
                <c:pt idx="2307">
                  <c:v>7.16</c:v>
                </c:pt>
                <c:pt idx="2308">
                  <c:v>7.19</c:v>
                </c:pt>
                <c:pt idx="2309">
                  <c:v>7.47</c:v>
                </c:pt>
                <c:pt idx="2310">
                  <c:v>7.34</c:v>
                </c:pt>
                <c:pt idx="2311">
                  <c:v>6.99</c:v>
                </c:pt>
                <c:pt idx="2312">
                  <c:v>6.69</c:v>
                </c:pt>
                <c:pt idx="2313">
                  <c:v>6.22</c:v>
                </c:pt>
                <c:pt idx="2314">
                  <c:v>6.38</c:v>
                </c:pt>
                <c:pt idx="2315">
                  <c:v>6.29</c:v>
                </c:pt>
                <c:pt idx="2316">
                  <c:v>6.15</c:v>
                </c:pt>
                <c:pt idx="2317">
                  <c:v>6.23</c:v>
                </c:pt>
                <c:pt idx="2318">
                  <c:v>6.27</c:v>
                </c:pt>
                <c:pt idx="2319">
                  <c:v>6.2</c:v>
                </c:pt>
                <c:pt idx="2320">
                  <c:v>6.27</c:v>
                </c:pt>
                <c:pt idx="2321">
                  <c:v>6.15</c:v>
                </c:pt>
                <c:pt idx="2322">
                  <c:v>6.34</c:v>
                </c:pt>
                <c:pt idx="2323">
                  <c:v>6.35</c:v>
                </c:pt>
                <c:pt idx="2324">
                  <c:v>6.3</c:v>
                </c:pt>
                <c:pt idx="2325">
                  <c:v>6.31</c:v>
                </c:pt>
                <c:pt idx="2326">
                  <c:v>7.1</c:v>
                </c:pt>
                <c:pt idx="2327">
                  <c:v>7.05</c:v>
                </c:pt>
                <c:pt idx="2328">
                  <c:v>6.79</c:v>
                </c:pt>
                <c:pt idx="2329">
                  <c:v>6.83</c:v>
                </c:pt>
                <c:pt idx="2330">
                  <c:v>6.71</c:v>
                </c:pt>
                <c:pt idx="2331">
                  <c:v>6.85</c:v>
                </c:pt>
                <c:pt idx="2332">
                  <c:v>7</c:v>
                </c:pt>
                <c:pt idx="2333">
                  <c:v>6.91</c:v>
                </c:pt>
                <c:pt idx="2334">
                  <c:v>6.85</c:v>
                </c:pt>
                <c:pt idx="2335">
                  <c:v>6.85</c:v>
                </c:pt>
                <c:pt idx="2336">
                  <c:v>6.92</c:v>
                </c:pt>
                <c:pt idx="2337">
                  <c:v>7.15</c:v>
                </c:pt>
                <c:pt idx="2338">
                  <c:v>7.12</c:v>
                </c:pt>
                <c:pt idx="2339">
                  <c:v>7.18</c:v>
                </c:pt>
                <c:pt idx="2340">
                  <c:v>7.04</c:v>
                </c:pt>
                <c:pt idx="2341">
                  <c:v>7.21</c:v>
                </c:pt>
                <c:pt idx="2342">
                  <c:v>7.56</c:v>
                </c:pt>
                <c:pt idx="2343">
                  <c:v>7.12</c:v>
                </c:pt>
                <c:pt idx="2344">
                  <c:v>6.94</c:v>
                </c:pt>
                <c:pt idx="2345">
                  <c:v>7.07</c:v>
                </c:pt>
                <c:pt idx="2346">
                  <c:v>7.18</c:v>
                </c:pt>
                <c:pt idx="2347">
                  <c:v>7.58</c:v>
                </c:pt>
                <c:pt idx="2348">
                  <c:v>7.5</c:v>
                </c:pt>
                <c:pt idx="2349">
                  <c:v>7.47</c:v>
                </c:pt>
                <c:pt idx="2350">
                  <c:v>7.5</c:v>
                </c:pt>
                <c:pt idx="2351">
                  <c:v>7.44</c:v>
                </c:pt>
                <c:pt idx="2352">
                  <c:v>7.21</c:v>
                </c:pt>
                <c:pt idx="2353">
                  <c:v>7.28</c:v>
                </c:pt>
                <c:pt idx="2354">
                  <c:v>7.64</c:v>
                </c:pt>
                <c:pt idx="2355">
                  <c:v>7.73</c:v>
                </c:pt>
                <c:pt idx="2356">
                  <c:v>8.19</c:v>
                </c:pt>
                <c:pt idx="2357">
                  <c:v>8.34</c:v>
                </c:pt>
                <c:pt idx="2358">
                  <c:v>8.4600000000000009</c:v>
                </c:pt>
                <c:pt idx="2359">
                  <c:v>8.19</c:v>
                </c:pt>
                <c:pt idx="2360">
                  <c:v>8.32</c:v>
                </c:pt>
                <c:pt idx="2361">
                  <c:v>8.18</c:v>
                </c:pt>
                <c:pt idx="2362">
                  <c:v>8.2100000000000009</c:v>
                </c:pt>
                <c:pt idx="2363">
                  <c:v>8.26</c:v>
                </c:pt>
                <c:pt idx="2364">
                  <c:v>8.16</c:v>
                </c:pt>
                <c:pt idx="2365">
                  <c:v>8.36</c:v>
                </c:pt>
                <c:pt idx="2366">
                  <c:v>8.2899999999999991</c:v>
                </c:pt>
                <c:pt idx="2367">
                  <c:v>8.1999999999999993</c:v>
                </c:pt>
                <c:pt idx="2368">
                  <c:v>8.25</c:v>
                </c:pt>
                <c:pt idx="2369">
                  <c:v>8.14</c:v>
                </c:pt>
                <c:pt idx="2370">
                  <c:v>8.18</c:v>
                </c:pt>
                <c:pt idx="2371">
                  <c:v>8.1999999999999993</c:v>
                </c:pt>
                <c:pt idx="2372">
                  <c:v>8</c:v>
                </c:pt>
                <c:pt idx="2373">
                  <c:v>7.68</c:v>
                </c:pt>
                <c:pt idx="2374">
                  <c:v>7.89</c:v>
                </c:pt>
                <c:pt idx="2375">
                  <c:v>7.77</c:v>
                </c:pt>
                <c:pt idx="2376">
                  <c:v>7.76</c:v>
                </c:pt>
                <c:pt idx="2377">
                  <c:v>8.98</c:v>
                </c:pt>
                <c:pt idx="2378">
                  <c:v>9.3699999999999992</c:v>
                </c:pt>
                <c:pt idx="2379">
                  <c:v>9.43</c:v>
                </c:pt>
                <c:pt idx="2380">
                  <c:v>9.36</c:v>
                </c:pt>
                <c:pt idx="2381">
                  <c:v>9.99</c:v>
                </c:pt>
                <c:pt idx="2382">
                  <c:v>9.67</c:v>
                </c:pt>
                <c:pt idx="2383">
                  <c:v>9.6</c:v>
                </c:pt>
                <c:pt idx="2384">
                  <c:v>9.6999999999999993</c:v>
                </c:pt>
                <c:pt idx="2385">
                  <c:v>9.5299999999999994</c:v>
                </c:pt>
                <c:pt idx="2386">
                  <c:v>8.7899999999999991</c:v>
                </c:pt>
                <c:pt idx="2387">
                  <c:v>8.8699999999999992</c:v>
                </c:pt>
                <c:pt idx="2388">
                  <c:v>9.07</c:v>
                </c:pt>
                <c:pt idx="2389">
                  <c:v>9.08</c:v>
                </c:pt>
                <c:pt idx="2390">
                  <c:v>10.19</c:v>
                </c:pt>
                <c:pt idx="2391">
                  <c:v>10.28</c:v>
                </c:pt>
                <c:pt idx="2392">
                  <c:v>10.33</c:v>
                </c:pt>
                <c:pt idx="2393">
                  <c:v>10.43</c:v>
                </c:pt>
                <c:pt idx="2394">
                  <c:v>11.42</c:v>
                </c:pt>
                <c:pt idx="2395">
                  <c:v>11.65</c:v>
                </c:pt>
                <c:pt idx="2396">
                  <c:v>11.2</c:v>
                </c:pt>
                <c:pt idx="2397">
                  <c:v>11.05</c:v>
                </c:pt>
                <c:pt idx="2398">
                  <c:v>11.08</c:v>
                </c:pt>
                <c:pt idx="2399">
                  <c:v>11.31</c:v>
                </c:pt>
                <c:pt idx="2400">
                  <c:v>11.25</c:v>
                </c:pt>
                <c:pt idx="2401">
                  <c:v>11.43</c:v>
                </c:pt>
                <c:pt idx="2402">
                  <c:v>11.7</c:v>
                </c:pt>
                <c:pt idx="2403">
                  <c:v>11.55</c:v>
                </c:pt>
                <c:pt idx="2404">
                  <c:v>11.55</c:v>
                </c:pt>
                <c:pt idx="2405">
                  <c:v>10.52</c:v>
                </c:pt>
                <c:pt idx="2406">
                  <c:v>9.32</c:v>
                </c:pt>
                <c:pt idx="2407">
                  <c:v>9.32</c:v>
                </c:pt>
                <c:pt idx="2408">
                  <c:v>9.81</c:v>
                </c:pt>
                <c:pt idx="2409">
                  <c:v>9.89</c:v>
                </c:pt>
                <c:pt idx="2410">
                  <c:v>9.48</c:v>
                </c:pt>
                <c:pt idx="2411">
                  <c:v>9.32</c:v>
                </c:pt>
                <c:pt idx="2412">
                  <c:v>9.35</c:v>
                </c:pt>
                <c:pt idx="2413">
                  <c:v>9.65</c:v>
                </c:pt>
                <c:pt idx="2414">
                  <c:v>9.86</c:v>
                </c:pt>
                <c:pt idx="2415">
                  <c:v>9.91</c:v>
                </c:pt>
                <c:pt idx="2416">
                  <c:v>9.6300000000000008</c:v>
                </c:pt>
                <c:pt idx="2417">
                  <c:v>9.39</c:v>
                </c:pt>
                <c:pt idx="2418">
                  <c:v>9.24</c:v>
                </c:pt>
                <c:pt idx="2419">
                  <c:v>9.0500000000000007</c:v>
                </c:pt>
                <c:pt idx="2420">
                  <c:v>9.18</c:v>
                </c:pt>
                <c:pt idx="2421">
                  <c:v>9.4</c:v>
                </c:pt>
                <c:pt idx="2422">
                  <c:v>9.48</c:v>
                </c:pt>
                <c:pt idx="2423">
                  <c:v>9.27</c:v>
                </c:pt>
                <c:pt idx="2424">
                  <c:v>9.17</c:v>
                </c:pt>
                <c:pt idx="2425">
                  <c:v>9.1999999999999993</c:v>
                </c:pt>
                <c:pt idx="2426">
                  <c:v>9</c:v>
                </c:pt>
                <c:pt idx="2427">
                  <c:v>9.08</c:v>
                </c:pt>
                <c:pt idx="2428">
                  <c:v>9.23</c:v>
                </c:pt>
                <c:pt idx="2429">
                  <c:v>9.81</c:v>
                </c:pt>
                <c:pt idx="2430">
                  <c:v>9.49</c:v>
                </c:pt>
                <c:pt idx="2431">
                  <c:v>9.1199999999999992</c:v>
                </c:pt>
                <c:pt idx="2432">
                  <c:v>8.67</c:v>
                </c:pt>
                <c:pt idx="2433">
                  <c:v>8.5</c:v>
                </c:pt>
                <c:pt idx="2434">
                  <c:v>8.5</c:v>
                </c:pt>
                <c:pt idx="2435">
                  <c:v>8.61</c:v>
                </c:pt>
                <c:pt idx="2436">
                  <c:v>8.8000000000000007</c:v>
                </c:pt>
                <c:pt idx="2437">
                  <c:v>8.65</c:v>
                </c:pt>
                <c:pt idx="2438">
                  <c:v>8.57</c:v>
                </c:pt>
                <c:pt idx="2439">
                  <c:v>8.3800000000000008</c:v>
                </c:pt>
                <c:pt idx="2440">
                  <c:v>7.88</c:v>
                </c:pt>
                <c:pt idx="2441">
                  <c:v>7.87</c:v>
                </c:pt>
                <c:pt idx="2442">
                  <c:v>7.77</c:v>
                </c:pt>
                <c:pt idx="2443">
                  <c:v>7.31</c:v>
                </c:pt>
                <c:pt idx="2444">
                  <c:v>7.43</c:v>
                </c:pt>
                <c:pt idx="2445">
                  <c:v>7.4</c:v>
                </c:pt>
                <c:pt idx="2446">
                  <c:v>7.38</c:v>
                </c:pt>
                <c:pt idx="2447">
                  <c:v>7.34</c:v>
                </c:pt>
                <c:pt idx="2448">
                  <c:v>7.38</c:v>
                </c:pt>
                <c:pt idx="2449">
                  <c:v>7.3</c:v>
                </c:pt>
                <c:pt idx="2450">
                  <c:v>7.33</c:v>
                </c:pt>
                <c:pt idx="2451">
                  <c:v>7.2</c:v>
                </c:pt>
                <c:pt idx="2452">
                  <c:v>7.21</c:v>
                </c:pt>
                <c:pt idx="2453">
                  <c:v>6.94</c:v>
                </c:pt>
                <c:pt idx="2454">
                  <c:v>6.96</c:v>
                </c:pt>
                <c:pt idx="2455">
                  <c:v>7.12</c:v>
                </c:pt>
                <c:pt idx="2456">
                  <c:v>7.13</c:v>
                </c:pt>
                <c:pt idx="2457">
                  <c:v>7.07</c:v>
                </c:pt>
                <c:pt idx="2458">
                  <c:v>6.78</c:v>
                </c:pt>
                <c:pt idx="2459">
                  <c:v>6.85</c:v>
                </c:pt>
                <c:pt idx="2460">
                  <c:v>6.69</c:v>
                </c:pt>
                <c:pt idx="2461">
                  <c:v>6.71</c:v>
                </c:pt>
                <c:pt idx="2462">
                  <c:v>7.05</c:v>
                </c:pt>
                <c:pt idx="2463">
                  <c:v>7.15</c:v>
                </c:pt>
                <c:pt idx="2464">
                  <c:v>6.99</c:v>
                </c:pt>
                <c:pt idx="2465">
                  <c:v>6.79</c:v>
                </c:pt>
                <c:pt idx="2466">
                  <c:v>7.19</c:v>
                </c:pt>
                <c:pt idx="2467">
                  <c:v>7.48</c:v>
                </c:pt>
                <c:pt idx="2468">
                  <c:v>7.35</c:v>
                </c:pt>
                <c:pt idx="2469">
                  <c:v>7.3</c:v>
                </c:pt>
                <c:pt idx="2470">
                  <c:v>8.56</c:v>
                </c:pt>
                <c:pt idx="2471">
                  <c:v>8.65</c:v>
                </c:pt>
                <c:pt idx="2472">
                  <c:v>9.07</c:v>
                </c:pt>
                <c:pt idx="2473">
                  <c:v>8.7899999999999991</c:v>
                </c:pt>
                <c:pt idx="2474">
                  <c:v>8.92</c:v>
                </c:pt>
                <c:pt idx="2475">
                  <c:v>8.65</c:v>
                </c:pt>
                <c:pt idx="2476">
                  <c:v>8.82</c:v>
                </c:pt>
                <c:pt idx="2477">
                  <c:v>8.75</c:v>
                </c:pt>
                <c:pt idx="2478">
                  <c:v>8.6999999999999993</c:v>
                </c:pt>
                <c:pt idx="2479">
                  <c:v>8.4700000000000006</c:v>
                </c:pt>
                <c:pt idx="2480">
                  <c:v>8.4700000000000006</c:v>
                </c:pt>
                <c:pt idx="2481">
                  <c:v>8.27</c:v>
                </c:pt>
                <c:pt idx="2482">
                  <c:v>8</c:v>
                </c:pt>
                <c:pt idx="2483">
                  <c:v>8.1300000000000008</c:v>
                </c:pt>
                <c:pt idx="2484">
                  <c:v>8.08</c:v>
                </c:pt>
                <c:pt idx="2485">
                  <c:v>8.16</c:v>
                </c:pt>
                <c:pt idx="2486">
                  <c:v>8.39</c:v>
                </c:pt>
                <c:pt idx="2487">
                  <c:v>8.8000000000000007</c:v>
                </c:pt>
                <c:pt idx="2488">
                  <c:v>8.82</c:v>
                </c:pt>
                <c:pt idx="2489">
                  <c:v>8.34</c:v>
                </c:pt>
                <c:pt idx="2490">
                  <c:v>8.24</c:v>
                </c:pt>
                <c:pt idx="2491">
                  <c:v>7.93</c:v>
                </c:pt>
                <c:pt idx="2492">
                  <c:v>7.51</c:v>
                </c:pt>
                <c:pt idx="2493">
                  <c:v>7.88</c:v>
                </c:pt>
                <c:pt idx="2494">
                  <c:v>8.16</c:v>
                </c:pt>
                <c:pt idx="2495">
                  <c:v>8.4</c:v>
                </c:pt>
                <c:pt idx="2496">
                  <c:v>9.65</c:v>
                </c:pt>
                <c:pt idx="2497">
                  <c:v>9.1999999999999993</c:v>
                </c:pt>
                <c:pt idx="2498">
                  <c:v>8.75</c:v>
                </c:pt>
                <c:pt idx="2499">
                  <c:v>9.0500000000000007</c:v>
                </c:pt>
                <c:pt idx="2500">
                  <c:v>9.3699999999999992</c:v>
                </c:pt>
                <c:pt idx="2501">
                  <c:v>9.5399999999999991</c:v>
                </c:pt>
                <c:pt idx="2502">
                  <c:v>9.52</c:v>
                </c:pt>
                <c:pt idx="2503">
                  <c:v>9.24</c:v>
                </c:pt>
                <c:pt idx="2504">
                  <c:v>9.2100000000000009</c:v>
                </c:pt>
                <c:pt idx="2505">
                  <c:v>9.1300000000000008</c:v>
                </c:pt>
                <c:pt idx="2506">
                  <c:v>8.9600000000000009</c:v>
                </c:pt>
                <c:pt idx="2507">
                  <c:v>8.84</c:v>
                </c:pt>
                <c:pt idx="2508">
                  <c:v>8.9600000000000009</c:v>
                </c:pt>
                <c:pt idx="2509">
                  <c:v>8.59</c:v>
                </c:pt>
                <c:pt idx="2510">
                  <c:v>13.18</c:v>
                </c:pt>
                <c:pt idx="2511">
                  <c:v>13.04</c:v>
                </c:pt>
                <c:pt idx="2512">
                  <c:v>13.1</c:v>
                </c:pt>
                <c:pt idx="2513">
                  <c:v>13.509</c:v>
                </c:pt>
                <c:pt idx="2514">
                  <c:v>13.36</c:v>
                </c:pt>
                <c:pt idx="2515">
                  <c:v>13.55</c:v>
                </c:pt>
                <c:pt idx="2516">
                  <c:v>12.9</c:v>
                </c:pt>
                <c:pt idx="2517">
                  <c:v>12.494999999999999</c:v>
                </c:pt>
                <c:pt idx="2518">
                  <c:v>12.75</c:v>
                </c:pt>
                <c:pt idx="2519">
                  <c:v>12.71</c:v>
                </c:pt>
                <c:pt idx="2520">
                  <c:v>12.71</c:v>
                </c:pt>
                <c:pt idx="2521">
                  <c:v>12.59</c:v>
                </c:pt>
                <c:pt idx="2522">
                  <c:v>12.53</c:v>
                </c:pt>
                <c:pt idx="2523">
                  <c:v>12.28</c:v>
                </c:pt>
                <c:pt idx="2524">
                  <c:v>11.77</c:v>
                </c:pt>
                <c:pt idx="2525">
                  <c:v>11.91</c:v>
                </c:pt>
                <c:pt idx="2526">
                  <c:v>11.88</c:v>
                </c:pt>
                <c:pt idx="2527">
                  <c:v>11.73</c:v>
                </c:pt>
                <c:pt idx="2528">
                  <c:v>11.68</c:v>
                </c:pt>
                <c:pt idx="2529">
                  <c:v>11.93</c:v>
                </c:pt>
                <c:pt idx="2530">
                  <c:v>12.08</c:v>
                </c:pt>
                <c:pt idx="2531">
                  <c:v>11.91</c:v>
                </c:pt>
                <c:pt idx="2532">
                  <c:v>11.82</c:v>
                </c:pt>
                <c:pt idx="2533">
                  <c:v>11.77</c:v>
                </c:pt>
                <c:pt idx="2534">
                  <c:v>11.71</c:v>
                </c:pt>
                <c:pt idx="2535">
                  <c:v>11.65</c:v>
                </c:pt>
                <c:pt idx="2536">
                  <c:v>11.63</c:v>
                </c:pt>
                <c:pt idx="2537">
                  <c:v>11.55</c:v>
                </c:pt>
                <c:pt idx="2538">
                  <c:v>11.76</c:v>
                </c:pt>
                <c:pt idx="2539">
                  <c:v>11.93</c:v>
                </c:pt>
                <c:pt idx="2540">
                  <c:v>11.96</c:v>
                </c:pt>
                <c:pt idx="2541">
                  <c:v>11.84</c:v>
                </c:pt>
                <c:pt idx="2542">
                  <c:v>11.7</c:v>
                </c:pt>
                <c:pt idx="2543">
                  <c:v>11.914999999999999</c:v>
                </c:pt>
                <c:pt idx="2544">
                  <c:v>11.79</c:v>
                </c:pt>
                <c:pt idx="2545">
                  <c:v>11.63</c:v>
                </c:pt>
                <c:pt idx="2546">
                  <c:v>11.654999999999999</c:v>
                </c:pt>
                <c:pt idx="2547">
                  <c:v>11.74</c:v>
                </c:pt>
                <c:pt idx="2548">
                  <c:v>11.84</c:v>
                </c:pt>
                <c:pt idx="2549">
                  <c:v>11.65</c:v>
                </c:pt>
                <c:pt idx="2550">
                  <c:v>11.44</c:v>
                </c:pt>
                <c:pt idx="2551">
                  <c:v>11.67</c:v>
                </c:pt>
                <c:pt idx="2552">
                  <c:v>11.72</c:v>
                </c:pt>
                <c:pt idx="2553">
                  <c:v>12.46</c:v>
                </c:pt>
                <c:pt idx="2554">
                  <c:v>12.19</c:v>
                </c:pt>
                <c:pt idx="2555">
                  <c:v>12.64</c:v>
                </c:pt>
                <c:pt idx="2556">
                  <c:v>12.66</c:v>
                </c:pt>
                <c:pt idx="2557">
                  <c:v>12.54</c:v>
                </c:pt>
                <c:pt idx="2558">
                  <c:v>12.52</c:v>
                </c:pt>
                <c:pt idx="2559">
                  <c:v>12.56</c:v>
                </c:pt>
                <c:pt idx="2560">
                  <c:v>12.56</c:v>
                </c:pt>
                <c:pt idx="2561">
                  <c:v>12.57</c:v>
                </c:pt>
                <c:pt idx="2562">
                  <c:v>12.54</c:v>
                </c:pt>
                <c:pt idx="2563">
                  <c:v>12.69</c:v>
                </c:pt>
                <c:pt idx="2564">
                  <c:v>12.54</c:v>
                </c:pt>
                <c:pt idx="2565">
                  <c:v>12.24</c:v>
                </c:pt>
                <c:pt idx="2566">
                  <c:v>12.54</c:v>
                </c:pt>
                <c:pt idx="2567">
                  <c:v>12.34</c:v>
                </c:pt>
                <c:pt idx="2568">
                  <c:v>12.5</c:v>
                </c:pt>
                <c:pt idx="2569">
                  <c:v>12.59</c:v>
                </c:pt>
                <c:pt idx="2570">
                  <c:v>12.5</c:v>
                </c:pt>
                <c:pt idx="2571">
                  <c:v>12.44</c:v>
                </c:pt>
                <c:pt idx="2572">
                  <c:v>12.47</c:v>
                </c:pt>
                <c:pt idx="2573">
                  <c:v>12.44</c:v>
                </c:pt>
                <c:pt idx="2574">
                  <c:v>12.47</c:v>
                </c:pt>
                <c:pt idx="2575">
                  <c:v>12.43</c:v>
                </c:pt>
                <c:pt idx="2576">
                  <c:v>12.414999999999999</c:v>
                </c:pt>
                <c:pt idx="2577">
                  <c:v>12.37</c:v>
                </c:pt>
                <c:pt idx="2578">
                  <c:v>12.47</c:v>
                </c:pt>
                <c:pt idx="2579">
                  <c:v>12.47</c:v>
                </c:pt>
                <c:pt idx="2580">
                  <c:v>12.5</c:v>
                </c:pt>
                <c:pt idx="2581">
                  <c:v>12.45</c:v>
                </c:pt>
                <c:pt idx="2582">
                  <c:v>12.49</c:v>
                </c:pt>
                <c:pt idx="2583">
                  <c:v>12.7</c:v>
                </c:pt>
                <c:pt idx="2584">
                  <c:v>12.46</c:v>
                </c:pt>
                <c:pt idx="2585">
                  <c:v>12.45</c:v>
                </c:pt>
                <c:pt idx="2586">
                  <c:v>12.494999999999999</c:v>
                </c:pt>
                <c:pt idx="2587">
                  <c:v>12.7</c:v>
                </c:pt>
                <c:pt idx="2588">
                  <c:v>12.9</c:v>
                </c:pt>
                <c:pt idx="2589">
                  <c:v>12.85</c:v>
                </c:pt>
                <c:pt idx="2590">
                  <c:v>12.67</c:v>
                </c:pt>
                <c:pt idx="2591">
                  <c:v>12.71</c:v>
                </c:pt>
                <c:pt idx="2592">
                  <c:v>12.75</c:v>
                </c:pt>
                <c:pt idx="2593">
                  <c:v>12.52</c:v>
                </c:pt>
                <c:pt idx="2594">
                  <c:v>12.51</c:v>
                </c:pt>
                <c:pt idx="2595">
                  <c:v>12.52</c:v>
                </c:pt>
                <c:pt idx="2596">
                  <c:v>12.55</c:v>
                </c:pt>
                <c:pt idx="2597">
                  <c:v>12.42</c:v>
                </c:pt>
                <c:pt idx="2598">
                  <c:v>12.48</c:v>
                </c:pt>
                <c:pt idx="2599">
                  <c:v>12.4</c:v>
                </c:pt>
                <c:pt idx="2600">
                  <c:v>12.33</c:v>
                </c:pt>
                <c:pt idx="2601">
                  <c:v>12.44</c:v>
                </c:pt>
                <c:pt idx="2602">
                  <c:v>12.4</c:v>
                </c:pt>
                <c:pt idx="2603">
                  <c:v>12.295</c:v>
                </c:pt>
                <c:pt idx="2604">
                  <c:v>12.275</c:v>
                </c:pt>
                <c:pt idx="2605">
                  <c:v>12.395</c:v>
                </c:pt>
                <c:pt idx="2606">
                  <c:v>12.47</c:v>
                </c:pt>
                <c:pt idx="2607">
                  <c:v>12.53</c:v>
                </c:pt>
                <c:pt idx="2608">
                  <c:v>12.54</c:v>
                </c:pt>
                <c:pt idx="2609">
                  <c:v>12.57</c:v>
                </c:pt>
                <c:pt idx="2610">
                  <c:v>12.43</c:v>
                </c:pt>
                <c:pt idx="2611">
                  <c:v>12.51</c:v>
                </c:pt>
                <c:pt idx="2612">
                  <c:v>12.53</c:v>
                </c:pt>
                <c:pt idx="2613">
                  <c:v>12.355</c:v>
                </c:pt>
                <c:pt idx="2614">
                  <c:v>12.36</c:v>
                </c:pt>
                <c:pt idx="2615">
                  <c:v>11.98</c:v>
                </c:pt>
                <c:pt idx="2616">
                  <c:v>11.98</c:v>
                </c:pt>
                <c:pt idx="2617">
                  <c:v>12</c:v>
                </c:pt>
                <c:pt idx="2618">
                  <c:v>12.1</c:v>
                </c:pt>
                <c:pt idx="2619">
                  <c:v>12.2</c:v>
                </c:pt>
                <c:pt idx="2620">
                  <c:v>12.17</c:v>
                </c:pt>
                <c:pt idx="2621">
                  <c:v>12.25</c:v>
                </c:pt>
                <c:pt idx="2622">
                  <c:v>12.24</c:v>
                </c:pt>
                <c:pt idx="2623">
                  <c:v>12.05</c:v>
                </c:pt>
                <c:pt idx="2624">
                  <c:v>12.07</c:v>
                </c:pt>
                <c:pt idx="2625">
                  <c:v>12.07</c:v>
                </c:pt>
                <c:pt idx="2626">
                  <c:v>11.91</c:v>
                </c:pt>
                <c:pt idx="2627">
                  <c:v>11.98</c:v>
                </c:pt>
                <c:pt idx="2628">
                  <c:v>12.14</c:v>
                </c:pt>
                <c:pt idx="2629">
                  <c:v>12.1</c:v>
                </c:pt>
                <c:pt idx="2630">
                  <c:v>12.17</c:v>
                </c:pt>
                <c:pt idx="2631">
                  <c:v>12.238</c:v>
                </c:pt>
                <c:pt idx="2632">
                  <c:v>12.21</c:v>
                </c:pt>
                <c:pt idx="2633">
                  <c:v>12.14</c:v>
                </c:pt>
                <c:pt idx="2634">
                  <c:v>12.2</c:v>
                </c:pt>
                <c:pt idx="2635">
                  <c:v>12.2</c:v>
                </c:pt>
                <c:pt idx="2636">
                  <c:v>12.07</c:v>
                </c:pt>
                <c:pt idx="2637">
                  <c:v>11.88</c:v>
                </c:pt>
                <c:pt idx="2638">
                  <c:v>12.1</c:v>
                </c:pt>
                <c:pt idx="2639">
                  <c:v>12.02</c:v>
                </c:pt>
                <c:pt idx="2640">
                  <c:v>11.98</c:v>
                </c:pt>
                <c:pt idx="2641">
                  <c:v>12.275</c:v>
                </c:pt>
                <c:pt idx="2642">
                  <c:v>12.32</c:v>
                </c:pt>
                <c:pt idx="2643">
                  <c:v>12.19</c:v>
                </c:pt>
                <c:pt idx="2644">
                  <c:v>12.23</c:v>
                </c:pt>
                <c:pt idx="2645">
                  <c:v>12.21</c:v>
                </c:pt>
                <c:pt idx="2646">
                  <c:v>12.3</c:v>
                </c:pt>
                <c:pt idx="2647">
                  <c:v>12.29</c:v>
                </c:pt>
                <c:pt idx="2648">
                  <c:v>12.31</c:v>
                </c:pt>
                <c:pt idx="2649">
                  <c:v>12.4</c:v>
                </c:pt>
                <c:pt idx="2650">
                  <c:v>12.94</c:v>
                </c:pt>
                <c:pt idx="2651">
                  <c:v>13.29</c:v>
                </c:pt>
                <c:pt idx="2652">
                  <c:v>13.3</c:v>
                </c:pt>
                <c:pt idx="2653">
                  <c:v>13.42</c:v>
                </c:pt>
                <c:pt idx="2654">
                  <c:v>13.4</c:v>
                </c:pt>
                <c:pt idx="2655">
                  <c:v>13.42</c:v>
                </c:pt>
                <c:pt idx="2656">
                  <c:v>13.33</c:v>
                </c:pt>
                <c:pt idx="2657">
                  <c:v>13.33</c:v>
                </c:pt>
                <c:pt idx="2658">
                  <c:v>13.13</c:v>
                </c:pt>
                <c:pt idx="2659">
                  <c:v>13.18</c:v>
                </c:pt>
                <c:pt idx="2660">
                  <c:v>13.01</c:v>
                </c:pt>
                <c:pt idx="2661">
                  <c:v>12.88</c:v>
                </c:pt>
                <c:pt idx="2662">
                  <c:v>12.94</c:v>
                </c:pt>
                <c:pt idx="2663">
                  <c:v>12.83</c:v>
                </c:pt>
                <c:pt idx="2664">
                  <c:v>12.945</c:v>
                </c:pt>
                <c:pt idx="2665">
                  <c:v>13.25</c:v>
                </c:pt>
                <c:pt idx="2666">
                  <c:v>13.34</c:v>
                </c:pt>
                <c:pt idx="2667">
                  <c:v>13.32</c:v>
                </c:pt>
                <c:pt idx="2668">
                  <c:v>13.23</c:v>
                </c:pt>
                <c:pt idx="2669">
                  <c:v>13.21</c:v>
                </c:pt>
                <c:pt idx="2670">
                  <c:v>13.33</c:v>
                </c:pt>
                <c:pt idx="2671">
                  <c:v>13.53</c:v>
                </c:pt>
                <c:pt idx="2672">
                  <c:v>13.601000000000001</c:v>
                </c:pt>
                <c:pt idx="2673">
                  <c:v>13.7</c:v>
                </c:pt>
                <c:pt idx="2674">
                  <c:v>13.68</c:v>
                </c:pt>
                <c:pt idx="2675">
                  <c:v>13.705</c:v>
                </c:pt>
                <c:pt idx="2676">
                  <c:v>13.8</c:v>
                </c:pt>
                <c:pt idx="2677">
                  <c:v>14</c:v>
                </c:pt>
                <c:pt idx="2678">
                  <c:v>14</c:v>
                </c:pt>
                <c:pt idx="2679">
                  <c:v>13.87</c:v>
                </c:pt>
                <c:pt idx="2680">
                  <c:v>13.93</c:v>
                </c:pt>
                <c:pt idx="2681">
                  <c:v>13.93</c:v>
                </c:pt>
                <c:pt idx="2682">
                  <c:v>13.78</c:v>
                </c:pt>
                <c:pt idx="2683">
                  <c:v>13.69</c:v>
                </c:pt>
                <c:pt idx="2684">
                  <c:v>13.63</c:v>
                </c:pt>
                <c:pt idx="2685">
                  <c:v>13.55</c:v>
                </c:pt>
                <c:pt idx="2686">
                  <c:v>13.61</c:v>
                </c:pt>
                <c:pt idx="2687">
                  <c:v>13.59</c:v>
                </c:pt>
                <c:pt idx="2688">
                  <c:v>13.6</c:v>
                </c:pt>
                <c:pt idx="2689">
                  <c:v>13.59</c:v>
                </c:pt>
                <c:pt idx="2690">
                  <c:v>13.52</c:v>
                </c:pt>
                <c:pt idx="2691">
                  <c:v>13.59</c:v>
                </c:pt>
                <c:pt idx="2692">
                  <c:v>13.58</c:v>
                </c:pt>
                <c:pt idx="2693">
                  <c:v>13.44</c:v>
                </c:pt>
                <c:pt idx="2694">
                  <c:v>13.65</c:v>
                </c:pt>
                <c:pt idx="2695">
                  <c:v>13.58</c:v>
                </c:pt>
                <c:pt idx="2696">
                  <c:v>13.5</c:v>
                </c:pt>
                <c:pt idx="2697">
                  <c:v>13.34</c:v>
                </c:pt>
                <c:pt idx="2698">
                  <c:v>13.25</c:v>
                </c:pt>
                <c:pt idx="2699">
                  <c:v>13.19</c:v>
                </c:pt>
                <c:pt idx="2700">
                  <c:v>13.12</c:v>
                </c:pt>
                <c:pt idx="2701">
                  <c:v>12.96</c:v>
                </c:pt>
                <c:pt idx="2702">
                  <c:v>13.27</c:v>
                </c:pt>
                <c:pt idx="2703">
                  <c:v>13.25</c:v>
                </c:pt>
                <c:pt idx="2704">
                  <c:v>13.13</c:v>
                </c:pt>
                <c:pt idx="2705">
                  <c:v>13.11</c:v>
                </c:pt>
                <c:pt idx="2706">
                  <c:v>13.13</c:v>
                </c:pt>
                <c:pt idx="2707">
                  <c:v>12.4</c:v>
                </c:pt>
                <c:pt idx="2708">
                  <c:v>11.8</c:v>
                </c:pt>
                <c:pt idx="2709">
                  <c:v>13.35</c:v>
                </c:pt>
                <c:pt idx="2710">
                  <c:v>13.62</c:v>
                </c:pt>
                <c:pt idx="2711">
                  <c:v>13.78</c:v>
                </c:pt>
                <c:pt idx="2712">
                  <c:v>13.8</c:v>
                </c:pt>
                <c:pt idx="2713">
                  <c:v>14.2</c:v>
                </c:pt>
                <c:pt idx="2714">
                  <c:v>14.11</c:v>
                </c:pt>
                <c:pt idx="2715">
                  <c:v>13.82</c:v>
                </c:pt>
                <c:pt idx="2716">
                  <c:v>13.68</c:v>
                </c:pt>
                <c:pt idx="2717">
                  <c:v>13.73</c:v>
                </c:pt>
                <c:pt idx="2718">
                  <c:v>13.52</c:v>
                </c:pt>
                <c:pt idx="2719">
                  <c:v>13.5</c:v>
                </c:pt>
                <c:pt idx="2720">
                  <c:v>13.42</c:v>
                </c:pt>
                <c:pt idx="2721">
                  <c:v>13.53</c:v>
                </c:pt>
                <c:pt idx="2722">
                  <c:v>12.98</c:v>
                </c:pt>
                <c:pt idx="2723">
                  <c:v>13.26</c:v>
                </c:pt>
                <c:pt idx="2724">
                  <c:v>13.27</c:v>
                </c:pt>
                <c:pt idx="2725">
                  <c:v>12.97</c:v>
                </c:pt>
                <c:pt idx="2726">
                  <c:v>13.17</c:v>
                </c:pt>
                <c:pt idx="2727">
                  <c:v>13.08</c:v>
                </c:pt>
                <c:pt idx="2728">
                  <c:v>12.48</c:v>
                </c:pt>
                <c:pt idx="2729">
                  <c:v>12.36</c:v>
                </c:pt>
                <c:pt idx="2730">
                  <c:v>12.68</c:v>
                </c:pt>
                <c:pt idx="2731">
                  <c:v>12.92</c:v>
                </c:pt>
                <c:pt idx="2732">
                  <c:v>12.76</c:v>
                </c:pt>
                <c:pt idx="2733">
                  <c:v>12.61</c:v>
                </c:pt>
                <c:pt idx="2734">
                  <c:v>12.59</c:v>
                </c:pt>
                <c:pt idx="2735">
                  <c:v>12.86</c:v>
                </c:pt>
                <c:pt idx="2736">
                  <c:v>13.21</c:v>
                </c:pt>
                <c:pt idx="2737">
                  <c:v>12.96</c:v>
                </c:pt>
                <c:pt idx="2738">
                  <c:v>13</c:v>
                </c:pt>
                <c:pt idx="2739">
                  <c:v>12.97</c:v>
                </c:pt>
                <c:pt idx="2740">
                  <c:v>12.48</c:v>
                </c:pt>
                <c:pt idx="2741">
                  <c:v>12.23</c:v>
                </c:pt>
                <c:pt idx="2742">
                  <c:v>11.73</c:v>
                </c:pt>
                <c:pt idx="2743">
                  <c:v>11.48</c:v>
                </c:pt>
                <c:pt idx="2744">
                  <c:v>11.36</c:v>
                </c:pt>
                <c:pt idx="2745">
                  <c:v>11.23</c:v>
                </c:pt>
                <c:pt idx="2746">
                  <c:v>11.41</c:v>
                </c:pt>
                <c:pt idx="2747">
                  <c:v>11.42</c:v>
                </c:pt>
                <c:pt idx="2748">
                  <c:v>11.555</c:v>
                </c:pt>
                <c:pt idx="2749">
                  <c:v>11.74</c:v>
                </c:pt>
                <c:pt idx="2750">
                  <c:v>11.7</c:v>
                </c:pt>
                <c:pt idx="2751">
                  <c:v>12.09</c:v>
                </c:pt>
                <c:pt idx="2752">
                  <c:v>12.183</c:v>
                </c:pt>
                <c:pt idx="2753">
                  <c:v>12.03</c:v>
                </c:pt>
                <c:pt idx="2754">
                  <c:v>11.843</c:v>
                </c:pt>
                <c:pt idx="2755">
                  <c:v>11.79</c:v>
                </c:pt>
                <c:pt idx="2756">
                  <c:v>11.76</c:v>
                </c:pt>
                <c:pt idx="2757">
                  <c:v>11.63</c:v>
                </c:pt>
                <c:pt idx="2758">
                  <c:v>11.66</c:v>
                </c:pt>
                <c:pt idx="2759">
                  <c:v>11.91</c:v>
                </c:pt>
                <c:pt idx="2760">
                  <c:v>12.02</c:v>
                </c:pt>
                <c:pt idx="2761">
                  <c:v>2.7</c:v>
                </c:pt>
                <c:pt idx="2762">
                  <c:v>2.75</c:v>
                </c:pt>
                <c:pt idx="2763">
                  <c:v>2.8</c:v>
                </c:pt>
                <c:pt idx="2764">
                  <c:v>2.8</c:v>
                </c:pt>
                <c:pt idx="2765">
                  <c:v>2.8</c:v>
                </c:pt>
                <c:pt idx="2766">
                  <c:v>2.95</c:v>
                </c:pt>
                <c:pt idx="2767">
                  <c:v>3.05</c:v>
                </c:pt>
                <c:pt idx="2768">
                  <c:v>3.05</c:v>
                </c:pt>
                <c:pt idx="2769">
                  <c:v>3.05</c:v>
                </c:pt>
                <c:pt idx="2770">
                  <c:v>3.1</c:v>
                </c:pt>
                <c:pt idx="2771">
                  <c:v>3</c:v>
                </c:pt>
                <c:pt idx="2772">
                  <c:v>3</c:v>
                </c:pt>
                <c:pt idx="2773">
                  <c:v>3.05</c:v>
                </c:pt>
                <c:pt idx="2774">
                  <c:v>3.05</c:v>
                </c:pt>
                <c:pt idx="2775">
                  <c:v>3.05</c:v>
                </c:pt>
                <c:pt idx="2776">
                  <c:v>3.05</c:v>
                </c:pt>
                <c:pt idx="2777">
                  <c:v>3.05</c:v>
                </c:pt>
                <c:pt idx="2778">
                  <c:v>3.05</c:v>
                </c:pt>
                <c:pt idx="2779">
                  <c:v>3.05</c:v>
                </c:pt>
                <c:pt idx="2780">
                  <c:v>3.1</c:v>
                </c:pt>
                <c:pt idx="2781">
                  <c:v>3.1</c:v>
                </c:pt>
                <c:pt idx="2782">
                  <c:v>3.1</c:v>
                </c:pt>
                <c:pt idx="2783">
                  <c:v>3.1</c:v>
                </c:pt>
                <c:pt idx="2784">
                  <c:v>3.1</c:v>
                </c:pt>
                <c:pt idx="2785">
                  <c:v>3.1</c:v>
                </c:pt>
                <c:pt idx="2786">
                  <c:v>3.05</c:v>
                </c:pt>
                <c:pt idx="2787">
                  <c:v>3.1</c:v>
                </c:pt>
                <c:pt idx="2788">
                  <c:v>3.1</c:v>
                </c:pt>
                <c:pt idx="2789">
                  <c:v>3.1</c:v>
                </c:pt>
                <c:pt idx="2790">
                  <c:v>3.1</c:v>
                </c:pt>
                <c:pt idx="2791">
                  <c:v>3.3</c:v>
                </c:pt>
                <c:pt idx="2792">
                  <c:v>3.35</c:v>
                </c:pt>
                <c:pt idx="2793">
                  <c:v>3.3</c:v>
                </c:pt>
                <c:pt idx="2794">
                  <c:v>3.35</c:v>
                </c:pt>
                <c:pt idx="2795">
                  <c:v>3.4</c:v>
                </c:pt>
                <c:pt idx="2796">
                  <c:v>3.4</c:v>
                </c:pt>
                <c:pt idx="2797">
                  <c:v>3.5</c:v>
                </c:pt>
                <c:pt idx="2798">
                  <c:v>3.65</c:v>
                </c:pt>
                <c:pt idx="2799">
                  <c:v>3.7</c:v>
                </c:pt>
                <c:pt idx="2800">
                  <c:v>3.5</c:v>
                </c:pt>
                <c:pt idx="2801">
                  <c:v>3.55</c:v>
                </c:pt>
                <c:pt idx="2802">
                  <c:v>3.3</c:v>
                </c:pt>
                <c:pt idx="2803">
                  <c:v>3.25</c:v>
                </c:pt>
                <c:pt idx="2804">
                  <c:v>3.1</c:v>
                </c:pt>
                <c:pt idx="2805">
                  <c:v>3.05</c:v>
                </c:pt>
                <c:pt idx="2806">
                  <c:v>2.95</c:v>
                </c:pt>
                <c:pt idx="2807">
                  <c:v>2.9849999999999999</c:v>
                </c:pt>
                <c:pt idx="2808">
                  <c:v>3</c:v>
                </c:pt>
                <c:pt idx="2809">
                  <c:v>2.931</c:v>
                </c:pt>
                <c:pt idx="2810">
                  <c:v>2.85</c:v>
                </c:pt>
                <c:pt idx="2811">
                  <c:v>2.85</c:v>
                </c:pt>
                <c:pt idx="2812">
                  <c:v>3.15</c:v>
                </c:pt>
                <c:pt idx="2813">
                  <c:v>2.85</c:v>
                </c:pt>
                <c:pt idx="2814">
                  <c:v>2.8</c:v>
                </c:pt>
                <c:pt idx="2815">
                  <c:v>2.8</c:v>
                </c:pt>
                <c:pt idx="2816">
                  <c:v>2.8</c:v>
                </c:pt>
                <c:pt idx="2817">
                  <c:v>2.8</c:v>
                </c:pt>
                <c:pt idx="2818">
                  <c:v>2.75</c:v>
                </c:pt>
                <c:pt idx="2819">
                  <c:v>2.7</c:v>
                </c:pt>
                <c:pt idx="2820">
                  <c:v>2.7</c:v>
                </c:pt>
                <c:pt idx="2821">
                  <c:v>2.8</c:v>
                </c:pt>
                <c:pt idx="2822">
                  <c:v>2.8</c:v>
                </c:pt>
                <c:pt idx="2823">
                  <c:v>3</c:v>
                </c:pt>
                <c:pt idx="2824">
                  <c:v>3.1</c:v>
                </c:pt>
                <c:pt idx="2825">
                  <c:v>3.1</c:v>
                </c:pt>
                <c:pt idx="2826">
                  <c:v>2.95</c:v>
                </c:pt>
                <c:pt idx="2827">
                  <c:v>3</c:v>
                </c:pt>
                <c:pt idx="2828">
                  <c:v>3</c:v>
                </c:pt>
                <c:pt idx="2829">
                  <c:v>3.05</c:v>
                </c:pt>
                <c:pt idx="2830">
                  <c:v>3</c:v>
                </c:pt>
                <c:pt idx="2831">
                  <c:v>3</c:v>
                </c:pt>
                <c:pt idx="2832">
                  <c:v>2.9</c:v>
                </c:pt>
                <c:pt idx="2833">
                  <c:v>2.85</c:v>
                </c:pt>
                <c:pt idx="2834">
                  <c:v>2.85</c:v>
                </c:pt>
                <c:pt idx="2835">
                  <c:v>2.8</c:v>
                </c:pt>
                <c:pt idx="2836">
                  <c:v>2.85</c:v>
                </c:pt>
                <c:pt idx="2837">
                  <c:v>2.9</c:v>
                </c:pt>
                <c:pt idx="2838">
                  <c:v>2.95</c:v>
                </c:pt>
                <c:pt idx="2839">
                  <c:v>3</c:v>
                </c:pt>
                <c:pt idx="2840">
                  <c:v>2.95</c:v>
                </c:pt>
                <c:pt idx="2841">
                  <c:v>3.05</c:v>
                </c:pt>
                <c:pt idx="2842">
                  <c:v>3.05</c:v>
                </c:pt>
                <c:pt idx="2843">
                  <c:v>3.05</c:v>
                </c:pt>
                <c:pt idx="2844">
                  <c:v>3.05</c:v>
                </c:pt>
                <c:pt idx="2845">
                  <c:v>3</c:v>
                </c:pt>
                <c:pt idx="2846">
                  <c:v>2.95</c:v>
                </c:pt>
                <c:pt idx="2847">
                  <c:v>3</c:v>
                </c:pt>
                <c:pt idx="2848">
                  <c:v>3</c:v>
                </c:pt>
                <c:pt idx="2849">
                  <c:v>3</c:v>
                </c:pt>
                <c:pt idx="2850">
                  <c:v>2.9</c:v>
                </c:pt>
                <c:pt idx="2851">
                  <c:v>2.85</c:v>
                </c:pt>
                <c:pt idx="2852">
                  <c:v>2.85</c:v>
                </c:pt>
                <c:pt idx="2853">
                  <c:v>2.8</c:v>
                </c:pt>
                <c:pt idx="2854">
                  <c:v>2.8</c:v>
                </c:pt>
                <c:pt idx="2855">
                  <c:v>2.95</c:v>
                </c:pt>
                <c:pt idx="2856">
                  <c:v>3</c:v>
                </c:pt>
                <c:pt idx="2857">
                  <c:v>3.05</c:v>
                </c:pt>
                <c:pt idx="2858">
                  <c:v>3.15</c:v>
                </c:pt>
                <c:pt idx="2859">
                  <c:v>3.15</c:v>
                </c:pt>
                <c:pt idx="2860">
                  <c:v>3.15</c:v>
                </c:pt>
                <c:pt idx="2861">
                  <c:v>3.15</c:v>
                </c:pt>
                <c:pt idx="2862">
                  <c:v>3.2</c:v>
                </c:pt>
                <c:pt idx="2863">
                  <c:v>3.3</c:v>
                </c:pt>
                <c:pt idx="2864">
                  <c:v>3.246</c:v>
                </c:pt>
                <c:pt idx="2865">
                  <c:v>3.15</c:v>
                </c:pt>
                <c:pt idx="2866">
                  <c:v>3.25</c:v>
                </c:pt>
                <c:pt idx="2867">
                  <c:v>3.2</c:v>
                </c:pt>
                <c:pt idx="2868">
                  <c:v>3.2</c:v>
                </c:pt>
                <c:pt idx="2869">
                  <c:v>3.25</c:v>
                </c:pt>
                <c:pt idx="2870">
                  <c:v>3.3</c:v>
                </c:pt>
                <c:pt idx="2871">
                  <c:v>3.4</c:v>
                </c:pt>
                <c:pt idx="2872">
                  <c:v>3.4</c:v>
                </c:pt>
                <c:pt idx="2873">
                  <c:v>3.5</c:v>
                </c:pt>
                <c:pt idx="2874">
                  <c:v>3.65</c:v>
                </c:pt>
                <c:pt idx="2875">
                  <c:v>4</c:v>
                </c:pt>
                <c:pt idx="2876">
                  <c:v>4.3499999999999996</c:v>
                </c:pt>
                <c:pt idx="2877">
                  <c:v>5.3</c:v>
                </c:pt>
                <c:pt idx="2878">
                  <c:v>5.4</c:v>
                </c:pt>
                <c:pt idx="2879">
                  <c:v>5.5</c:v>
                </c:pt>
                <c:pt idx="2880">
                  <c:v>5.7</c:v>
                </c:pt>
                <c:pt idx="2881">
                  <c:v>5.85</c:v>
                </c:pt>
                <c:pt idx="2882">
                  <c:v>5.8</c:v>
                </c:pt>
                <c:pt idx="2883">
                  <c:v>5.85</c:v>
                </c:pt>
                <c:pt idx="2884">
                  <c:v>5.85</c:v>
                </c:pt>
                <c:pt idx="2885">
                  <c:v>5.95</c:v>
                </c:pt>
                <c:pt idx="2886">
                  <c:v>6.05</c:v>
                </c:pt>
                <c:pt idx="2887">
                  <c:v>6.0949999999999998</c:v>
                </c:pt>
                <c:pt idx="2888">
                  <c:v>5.7</c:v>
                </c:pt>
                <c:pt idx="2889">
                  <c:v>5.75</c:v>
                </c:pt>
                <c:pt idx="2890">
                  <c:v>5.95</c:v>
                </c:pt>
                <c:pt idx="2891">
                  <c:v>5.899</c:v>
                </c:pt>
                <c:pt idx="2892">
                  <c:v>5.7590000000000003</c:v>
                </c:pt>
                <c:pt idx="2893">
                  <c:v>5.7</c:v>
                </c:pt>
                <c:pt idx="2894">
                  <c:v>5.65</c:v>
                </c:pt>
                <c:pt idx="2895">
                  <c:v>5.55</c:v>
                </c:pt>
                <c:pt idx="2896">
                  <c:v>5.45</c:v>
                </c:pt>
                <c:pt idx="2897">
                  <c:v>5.4749999999999996</c:v>
                </c:pt>
                <c:pt idx="2898">
                  <c:v>5.5</c:v>
                </c:pt>
                <c:pt idx="2899">
                  <c:v>5.35</c:v>
                </c:pt>
                <c:pt idx="2900">
                  <c:v>5.4</c:v>
                </c:pt>
                <c:pt idx="2901">
                  <c:v>5.6</c:v>
                </c:pt>
                <c:pt idx="2902">
                  <c:v>5.45</c:v>
                </c:pt>
                <c:pt idx="2903">
                  <c:v>5.45</c:v>
                </c:pt>
                <c:pt idx="2904">
                  <c:v>5.5</c:v>
                </c:pt>
                <c:pt idx="2905">
                  <c:v>5.45</c:v>
                </c:pt>
                <c:pt idx="2906">
                  <c:v>5.25</c:v>
                </c:pt>
                <c:pt idx="2907">
                  <c:v>5.2</c:v>
                </c:pt>
                <c:pt idx="2908">
                  <c:v>4.9749999999999996</c:v>
                </c:pt>
                <c:pt idx="2909">
                  <c:v>5.15</c:v>
                </c:pt>
                <c:pt idx="2910">
                  <c:v>5.15</c:v>
                </c:pt>
                <c:pt idx="2911">
                  <c:v>5.15</c:v>
                </c:pt>
                <c:pt idx="2912">
                  <c:v>5</c:v>
                </c:pt>
                <c:pt idx="2913">
                  <c:v>4.8499999999999996</c:v>
                </c:pt>
                <c:pt idx="2914">
                  <c:v>4.75</c:v>
                </c:pt>
                <c:pt idx="2915">
                  <c:v>4.8499999999999996</c:v>
                </c:pt>
                <c:pt idx="2916">
                  <c:v>4.8499999999999996</c:v>
                </c:pt>
                <c:pt idx="2917">
                  <c:v>4.8</c:v>
                </c:pt>
                <c:pt idx="2918">
                  <c:v>4.8</c:v>
                </c:pt>
                <c:pt idx="2919">
                  <c:v>4.8</c:v>
                </c:pt>
                <c:pt idx="2920">
                  <c:v>4.75</c:v>
                </c:pt>
                <c:pt idx="2921">
                  <c:v>4.7</c:v>
                </c:pt>
                <c:pt idx="2922">
                  <c:v>4.75</c:v>
                </c:pt>
                <c:pt idx="2923">
                  <c:v>5</c:v>
                </c:pt>
                <c:pt idx="2924">
                  <c:v>5</c:v>
                </c:pt>
                <c:pt idx="2925">
                  <c:v>4.75</c:v>
                </c:pt>
                <c:pt idx="2926">
                  <c:v>5</c:v>
                </c:pt>
                <c:pt idx="2927">
                  <c:v>5</c:v>
                </c:pt>
                <c:pt idx="2928">
                  <c:v>4.95</c:v>
                </c:pt>
                <c:pt idx="2929">
                  <c:v>5</c:v>
                </c:pt>
                <c:pt idx="2930">
                  <c:v>4.95</c:v>
                </c:pt>
                <c:pt idx="2931">
                  <c:v>4.8499999999999996</c:v>
                </c:pt>
                <c:pt idx="2932">
                  <c:v>4.8499999999999996</c:v>
                </c:pt>
                <c:pt idx="2933">
                  <c:v>4.8179999999999996</c:v>
                </c:pt>
                <c:pt idx="2934">
                  <c:v>4.8</c:v>
                </c:pt>
                <c:pt idx="2935">
                  <c:v>4.95</c:v>
                </c:pt>
                <c:pt idx="2936">
                  <c:v>4.8</c:v>
                </c:pt>
                <c:pt idx="2937">
                  <c:v>4.5</c:v>
                </c:pt>
                <c:pt idx="2938">
                  <c:v>4.3499999999999996</c:v>
                </c:pt>
                <c:pt idx="2939">
                  <c:v>4.25</c:v>
                </c:pt>
                <c:pt idx="2940">
                  <c:v>4.25</c:v>
                </c:pt>
                <c:pt idx="2941">
                  <c:v>4.2</c:v>
                </c:pt>
                <c:pt idx="2942">
                  <c:v>4.25</c:v>
                </c:pt>
                <c:pt idx="2943">
                  <c:v>4.2</c:v>
                </c:pt>
                <c:pt idx="2944">
                  <c:v>3.9</c:v>
                </c:pt>
                <c:pt idx="2945">
                  <c:v>3.4249999999999998</c:v>
                </c:pt>
                <c:pt idx="2946">
                  <c:v>3.45</c:v>
                </c:pt>
                <c:pt idx="2947">
                  <c:v>3.45</c:v>
                </c:pt>
                <c:pt idx="2948">
                  <c:v>3.5</c:v>
                </c:pt>
                <c:pt idx="2949">
                  <c:v>3.45</c:v>
                </c:pt>
                <c:pt idx="2950">
                  <c:v>3.7</c:v>
                </c:pt>
                <c:pt idx="2951">
                  <c:v>3.8</c:v>
                </c:pt>
                <c:pt idx="2952">
                  <c:v>3.65</c:v>
                </c:pt>
                <c:pt idx="2953">
                  <c:v>3.85</c:v>
                </c:pt>
                <c:pt idx="2954">
                  <c:v>3.8919999999999999</c:v>
                </c:pt>
                <c:pt idx="2955">
                  <c:v>3.8250000000000002</c:v>
                </c:pt>
                <c:pt idx="2956">
                  <c:v>3.85</c:v>
                </c:pt>
                <c:pt idx="2957">
                  <c:v>3.8</c:v>
                </c:pt>
                <c:pt idx="2958">
                  <c:v>3.8</c:v>
                </c:pt>
                <c:pt idx="2959">
                  <c:v>3.8</c:v>
                </c:pt>
                <c:pt idx="2960">
                  <c:v>3.75</c:v>
                </c:pt>
                <c:pt idx="2961">
                  <c:v>3.95</c:v>
                </c:pt>
                <c:pt idx="2962">
                  <c:v>3.8</c:v>
                </c:pt>
                <c:pt idx="2963">
                  <c:v>3.8</c:v>
                </c:pt>
                <c:pt idx="2964">
                  <c:v>3.85</c:v>
                </c:pt>
                <c:pt idx="2965">
                  <c:v>3.85</c:v>
                </c:pt>
                <c:pt idx="2966">
                  <c:v>3.85</c:v>
                </c:pt>
                <c:pt idx="2967">
                  <c:v>3.85</c:v>
                </c:pt>
                <c:pt idx="2968">
                  <c:v>3.75</c:v>
                </c:pt>
                <c:pt idx="2969">
                  <c:v>3.75</c:v>
                </c:pt>
                <c:pt idx="2970">
                  <c:v>3.75</c:v>
                </c:pt>
                <c:pt idx="2971">
                  <c:v>3.75</c:v>
                </c:pt>
                <c:pt idx="2972">
                  <c:v>3.7</c:v>
                </c:pt>
                <c:pt idx="2973">
                  <c:v>3.8</c:v>
                </c:pt>
                <c:pt idx="2974">
                  <c:v>4.2</c:v>
                </c:pt>
                <c:pt idx="2975">
                  <c:v>4.2750000000000004</c:v>
                </c:pt>
                <c:pt idx="2976">
                  <c:v>3.9</c:v>
                </c:pt>
                <c:pt idx="2977">
                  <c:v>3.8</c:v>
                </c:pt>
                <c:pt idx="2978">
                  <c:v>3.9</c:v>
                </c:pt>
                <c:pt idx="2979">
                  <c:v>3.85</c:v>
                </c:pt>
                <c:pt idx="2980">
                  <c:v>3.85</c:v>
                </c:pt>
                <c:pt idx="2981">
                  <c:v>3.7989999999999999</c:v>
                </c:pt>
                <c:pt idx="2982">
                  <c:v>3.7</c:v>
                </c:pt>
                <c:pt idx="2983">
                  <c:v>3.5</c:v>
                </c:pt>
                <c:pt idx="2984">
                  <c:v>3.55</c:v>
                </c:pt>
                <c:pt idx="2985">
                  <c:v>3.6</c:v>
                </c:pt>
                <c:pt idx="2986">
                  <c:v>3.6749999999999998</c:v>
                </c:pt>
                <c:pt idx="2987">
                  <c:v>3.7</c:v>
                </c:pt>
                <c:pt idx="2988">
                  <c:v>3.75</c:v>
                </c:pt>
                <c:pt idx="2989">
                  <c:v>3.7</c:v>
                </c:pt>
                <c:pt idx="2990">
                  <c:v>3.65</c:v>
                </c:pt>
                <c:pt idx="2991">
                  <c:v>3.6</c:v>
                </c:pt>
                <c:pt idx="2992">
                  <c:v>3.6</c:v>
                </c:pt>
                <c:pt idx="2993">
                  <c:v>3.5</c:v>
                </c:pt>
                <c:pt idx="2994">
                  <c:v>3.45</c:v>
                </c:pt>
                <c:pt idx="2995">
                  <c:v>3.4</c:v>
                </c:pt>
                <c:pt idx="2996">
                  <c:v>3.45</c:v>
                </c:pt>
                <c:pt idx="2997">
                  <c:v>3.5</c:v>
                </c:pt>
                <c:pt idx="2998">
                  <c:v>3.5</c:v>
                </c:pt>
                <c:pt idx="2999">
                  <c:v>3.55</c:v>
                </c:pt>
                <c:pt idx="3000">
                  <c:v>3.7</c:v>
                </c:pt>
                <c:pt idx="3001">
                  <c:v>3.7749999999999999</c:v>
                </c:pt>
                <c:pt idx="3002">
                  <c:v>4</c:v>
                </c:pt>
                <c:pt idx="3003">
                  <c:v>4</c:v>
                </c:pt>
                <c:pt idx="3004">
                  <c:v>4</c:v>
                </c:pt>
                <c:pt idx="3005">
                  <c:v>4.05</c:v>
                </c:pt>
                <c:pt idx="3006">
                  <c:v>4.05</c:v>
                </c:pt>
                <c:pt idx="3007">
                  <c:v>4.05</c:v>
                </c:pt>
                <c:pt idx="3008">
                  <c:v>4.05</c:v>
                </c:pt>
                <c:pt idx="3009">
                  <c:v>4</c:v>
                </c:pt>
                <c:pt idx="3010">
                  <c:v>4.05</c:v>
                </c:pt>
                <c:pt idx="3011">
                  <c:v>4.05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29-4E11-BFDA-B13C372DE8B1}"/>
            </c:ext>
          </c:extLst>
        </c:ser>
        <c:ser>
          <c:idx val="2"/>
          <c:order val="2"/>
          <c:tx>
            <c:strRef>
              <c:f>'2017'!$E$1</c:f>
              <c:strCache>
                <c:ptCount val="1"/>
                <c:pt idx="0">
                  <c:v>Low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'2017'!$A$2:$B$3013</c:f>
              <c:multiLvlStrCache>
                <c:ptCount val="3012"/>
                <c:lvl>
                  <c:pt idx="0">
                    <c:v>2017-01-03</c:v>
                  </c:pt>
                  <c:pt idx="1">
                    <c:v>2017-01-04</c:v>
                  </c:pt>
                  <c:pt idx="2">
                    <c:v>2017-01-05</c:v>
                  </c:pt>
                  <c:pt idx="3">
                    <c:v>2017-01-06</c:v>
                  </c:pt>
                  <c:pt idx="4">
                    <c:v>2017-01-09</c:v>
                  </c:pt>
                  <c:pt idx="5">
                    <c:v>2017-01-10</c:v>
                  </c:pt>
                  <c:pt idx="6">
                    <c:v>2017-01-11</c:v>
                  </c:pt>
                  <c:pt idx="7">
                    <c:v>2017-01-12</c:v>
                  </c:pt>
                  <c:pt idx="8">
                    <c:v>2017-01-13</c:v>
                  </c:pt>
                  <c:pt idx="9">
                    <c:v>2017-01-17</c:v>
                  </c:pt>
                  <c:pt idx="10">
                    <c:v>2017-01-18</c:v>
                  </c:pt>
                  <c:pt idx="11">
                    <c:v>2017-01-19</c:v>
                  </c:pt>
                  <c:pt idx="12">
                    <c:v>2017-01-20</c:v>
                  </c:pt>
                  <c:pt idx="13">
                    <c:v>2017-01-23</c:v>
                  </c:pt>
                  <c:pt idx="14">
                    <c:v>2017-01-24</c:v>
                  </c:pt>
                  <c:pt idx="15">
                    <c:v>2017-01-25</c:v>
                  </c:pt>
                  <c:pt idx="16">
                    <c:v>2017-01-26</c:v>
                  </c:pt>
                  <c:pt idx="17">
                    <c:v>2017-01-27</c:v>
                  </c:pt>
                  <c:pt idx="18">
                    <c:v>2017-01-30</c:v>
                  </c:pt>
                  <c:pt idx="19">
                    <c:v>2017-01-31</c:v>
                  </c:pt>
                  <c:pt idx="20">
                    <c:v>2017-02-01</c:v>
                  </c:pt>
                  <c:pt idx="21">
                    <c:v>2017-02-02</c:v>
                  </c:pt>
                  <c:pt idx="22">
                    <c:v>2017-02-03</c:v>
                  </c:pt>
                  <c:pt idx="23">
                    <c:v>2017-02-06</c:v>
                  </c:pt>
                  <c:pt idx="24">
                    <c:v>2017-02-07</c:v>
                  </c:pt>
                  <c:pt idx="25">
                    <c:v>2017-02-08</c:v>
                  </c:pt>
                  <c:pt idx="26">
                    <c:v>2017-02-09</c:v>
                  </c:pt>
                  <c:pt idx="27">
                    <c:v>2017-02-10</c:v>
                  </c:pt>
                  <c:pt idx="28">
                    <c:v>2017-02-13</c:v>
                  </c:pt>
                  <c:pt idx="29">
                    <c:v>2017-02-14</c:v>
                  </c:pt>
                  <c:pt idx="30">
                    <c:v>2017-02-15</c:v>
                  </c:pt>
                  <c:pt idx="31">
                    <c:v>2017-02-16</c:v>
                  </c:pt>
                  <c:pt idx="32">
                    <c:v>2017-02-17</c:v>
                  </c:pt>
                  <c:pt idx="33">
                    <c:v>2017-02-21</c:v>
                  </c:pt>
                  <c:pt idx="34">
                    <c:v>2017-02-22</c:v>
                  </c:pt>
                  <c:pt idx="35">
                    <c:v>2017-02-23</c:v>
                  </c:pt>
                  <c:pt idx="36">
                    <c:v>2017-02-24</c:v>
                  </c:pt>
                  <c:pt idx="37">
                    <c:v>2017-02-27</c:v>
                  </c:pt>
                  <c:pt idx="38">
                    <c:v>2017-02-28</c:v>
                  </c:pt>
                  <c:pt idx="39">
                    <c:v>2017-03-01</c:v>
                  </c:pt>
                  <c:pt idx="40">
                    <c:v>2017-03-02</c:v>
                  </c:pt>
                  <c:pt idx="41">
                    <c:v>2017-03-03</c:v>
                  </c:pt>
                  <c:pt idx="42">
                    <c:v>2017-03-06</c:v>
                  </c:pt>
                  <c:pt idx="43">
                    <c:v>2017-03-07</c:v>
                  </c:pt>
                  <c:pt idx="44">
                    <c:v>2017-03-08</c:v>
                  </c:pt>
                  <c:pt idx="45">
                    <c:v>2017-03-09</c:v>
                  </c:pt>
                  <c:pt idx="46">
                    <c:v>2017-03-10</c:v>
                  </c:pt>
                  <c:pt idx="47">
                    <c:v>2017-03-13</c:v>
                  </c:pt>
                  <c:pt idx="48">
                    <c:v>2017-03-14</c:v>
                  </c:pt>
                  <c:pt idx="49">
                    <c:v>2017-03-15</c:v>
                  </c:pt>
                  <c:pt idx="50">
                    <c:v>2017-03-16</c:v>
                  </c:pt>
                  <c:pt idx="51">
                    <c:v>2017-03-17</c:v>
                  </c:pt>
                  <c:pt idx="52">
                    <c:v>2017-03-20</c:v>
                  </c:pt>
                  <c:pt idx="53">
                    <c:v>2017-03-21</c:v>
                  </c:pt>
                  <c:pt idx="54">
                    <c:v>2017-03-22</c:v>
                  </c:pt>
                  <c:pt idx="55">
                    <c:v>2017-03-23</c:v>
                  </c:pt>
                  <c:pt idx="56">
                    <c:v>2017-03-24</c:v>
                  </c:pt>
                  <c:pt idx="57">
                    <c:v>2017-03-27</c:v>
                  </c:pt>
                  <c:pt idx="58">
                    <c:v>2017-03-28</c:v>
                  </c:pt>
                  <c:pt idx="59">
                    <c:v>2017-03-29</c:v>
                  </c:pt>
                  <c:pt idx="60">
                    <c:v>2017-03-30</c:v>
                  </c:pt>
                  <c:pt idx="61">
                    <c:v>2017-03-31</c:v>
                  </c:pt>
                  <c:pt idx="62">
                    <c:v>2017-04-03</c:v>
                  </c:pt>
                  <c:pt idx="63">
                    <c:v>2017-04-04</c:v>
                  </c:pt>
                  <c:pt idx="64">
                    <c:v>2017-04-05</c:v>
                  </c:pt>
                  <c:pt idx="65">
                    <c:v>2017-04-06</c:v>
                  </c:pt>
                  <c:pt idx="66">
                    <c:v>2017-04-07</c:v>
                  </c:pt>
                  <c:pt idx="67">
                    <c:v>2017-04-10</c:v>
                  </c:pt>
                  <c:pt idx="68">
                    <c:v>2017-04-11</c:v>
                  </c:pt>
                  <c:pt idx="69">
                    <c:v>2017-04-12</c:v>
                  </c:pt>
                  <c:pt idx="70">
                    <c:v>2017-04-13</c:v>
                  </c:pt>
                  <c:pt idx="71">
                    <c:v>2017-04-17</c:v>
                  </c:pt>
                  <c:pt idx="72">
                    <c:v>2017-04-18</c:v>
                  </c:pt>
                  <c:pt idx="73">
                    <c:v>2017-04-19</c:v>
                  </c:pt>
                  <c:pt idx="74">
                    <c:v>2017-04-20</c:v>
                  </c:pt>
                  <c:pt idx="75">
                    <c:v>2017-04-21</c:v>
                  </c:pt>
                  <c:pt idx="76">
                    <c:v>2017-04-24</c:v>
                  </c:pt>
                  <c:pt idx="77">
                    <c:v>2017-04-25</c:v>
                  </c:pt>
                  <c:pt idx="78">
                    <c:v>2017-04-26</c:v>
                  </c:pt>
                  <c:pt idx="79">
                    <c:v>2017-04-27</c:v>
                  </c:pt>
                  <c:pt idx="80">
                    <c:v>2017-04-28</c:v>
                  </c:pt>
                  <c:pt idx="81">
                    <c:v>2017-05-01</c:v>
                  </c:pt>
                  <c:pt idx="82">
                    <c:v>2017-05-02</c:v>
                  </c:pt>
                  <c:pt idx="83">
                    <c:v>2017-05-03</c:v>
                  </c:pt>
                  <c:pt idx="84">
                    <c:v>2017-05-04</c:v>
                  </c:pt>
                  <c:pt idx="85">
                    <c:v>2017-05-05</c:v>
                  </c:pt>
                  <c:pt idx="86">
                    <c:v>2017-05-08</c:v>
                  </c:pt>
                  <c:pt idx="87">
                    <c:v>2017-05-09</c:v>
                  </c:pt>
                  <c:pt idx="88">
                    <c:v>2017-05-10</c:v>
                  </c:pt>
                  <c:pt idx="89">
                    <c:v>2017-05-11</c:v>
                  </c:pt>
                  <c:pt idx="90">
                    <c:v>2017-05-12</c:v>
                  </c:pt>
                  <c:pt idx="91">
                    <c:v>2017-05-15</c:v>
                  </c:pt>
                  <c:pt idx="92">
                    <c:v>2017-05-16</c:v>
                  </c:pt>
                  <c:pt idx="93">
                    <c:v>2017-05-17</c:v>
                  </c:pt>
                  <c:pt idx="94">
                    <c:v>2017-05-18</c:v>
                  </c:pt>
                  <c:pt idx="95">
                    <c:v>2017-05-19</c:v>
                  </c:pt>
                  <c:pt idx="96">
                    <c:v>2017-05-22</c:v>
                  </c:pt>
                  <c:pt idx="97">
                    <c:v>2017-05-23</c:v>
                  </c:pt>
                  <c:pt idx="98">
                    <c:v>2017-05-24</c:v>
                  </c:pt>
                  <c:pt idx="99">
                    <c:v>2017-05-25</c:v>
                  </c:pt>
                  <c:pt idx="100">
                    <c:v>2017-05-26</c:v>
                  </c:pt>
                  <c:pt idx="101">
                    <c:v>2017-05-30</c:v>
                  </c:pt>
                  <c:pt idx="102">
                    <c:v>2017-05-31</c:v>
                  </c:pt>
                  <c:pt idx="103">
                    <c:v>2017-06-01</c:v>
                  </c:pt>
                  <c:pt idx="104">
                    <c:v>2017-06-02</c:v>
                  </c:pt>
                  <c:pt idx="105">
                    <c:v>2017-06-05</c:v>
                  </c:pt>
                  <c:pt idx="106">
                    <c:v>2017-06-06</c:v>
                  </c:pt>
                  <c:pt idx="107">
                    <c:v>2017-06-07</c:v>
                  </c:pt>
                  <c:pt idx="108">
                    <c:v>2017-06-08</c:v>
                  </c:pt>
                  <c:pt idx="109">
                    <c:v>2017-06-09</c:v>
                  </c:pt>
                  <c:pt idx="110">
                    <c:v>2017-06-12</c:v>
                  </c:pt>
                  <c:pt idx="111">
                    <c:v>2017-06-13</c:v>
                  </c:pt>
                  <c:pt idx="112">
                    <c:v>2017-06-14</c:v>
                  </c:pt>
                  <c:pt idx="113">
                    <c:v>2017-06-15</c:v>
                  </c:pt>
                  <c:pt idx="114">
                    <c:v>2017-06-16</c:v>
                  </c:pt>
                  <c:pt idx="115">
                    <c:v>2017-06-19</c:v>
                  </c:pt>
                  <c:pt idx="116">
                    <c:v>2017-06-20</c:v>
                  </c:pt>
                  <c:pt idx="117">
                    <c:v>2017-06-21</c:v>
                  </c:pt>
                  <c:pt idx="118">
                    <c:v>2017-06-22</c:v>
                  </c:pt>
                  <c:pt idx="119">
                    <c:v>2017-06-23</c:v>
                  </c:pt>
                  <c:pt idx="120">
                    <c:v>2017-06-26</c:v>
                  </c:pt>
                  <c:pt idx="121">
                    <c:v>2017-06-27</c:v>
                  </c:pt>
                  <c:pt idx="122">
                    <c:v>2017-06-28</c:v>
                  </c:pt>
                  <c:pt idx="123">
                    <c:v>2017-06-29</c:v>
                  </c:pt>
                  <c:pt idx="124">
                    <c:v>2017-06-30</c:v>
                  </c:pt>
                  <c:pt idx="125">
                    <c:v>2017-07-03</c:v>
                  </c:pt>
                  <c:pt idx="126">
                    <c:v>2017-07-05</c:v>
                  </c:pt>
                  <c:pt idx="127">
                    <c:v>2017-07-06</c:v>
                  </c:pt>
                  <c:pt idx="128">
                    <c:v>2017-07-07</c:v>
                  </c:pt>
                  <c:pt idx="129">
                    <c:v>2017-07-10</c:v>
                  </c:pt>
                  <c:pt idx="130">
                    <c:v>2017-07-11</c:v>
                  </c:pt>
                  <c:pt idx="131">
                    <c:v>2017-07-12</c:v>
                  </c:pt>
                  <c:pt idx="132">
                    <c:v>2017-07-13</c:v>
                  </c:pt>
                  <c:pt idx="133">
                    <c:v>2017-07-14</c:v>
                  </c:pt>
                  <c:pt idx="134">
                    <c:v>2017-07-17</c:v>
                  </c:pt>
                  <c:pt idx="135">
                    <c:v>2017-07-18</c:v>
                  </c:pt>
                  <c:pt idx="136">
                    <c:v>2017-07-19</c:v>
                  </c:pt>
                  <c:pt idx="137">
                    <c:v>2017-07-20</c:v>
                  </c:pt>
                  <c:pt idx="138">
                    <c:v>2017-07-21</c:v>
                  </c:pt>
                  <c:pt idx="139">
                    <c:v>2017-07-24</c:v>
                  </c:pt>
                  <c:pt idx="140">
                    <c:v>2017-07-25</c:v>
                  </c:pt>
                  <c:pt idx="141">
                    <c:v>2017-07-26</c:v>
                  </c:pt>
                  <c:pt idx="142">
                    <c:v>2017-07-27</c:v>
                  </c:pt>
                  <c:pt idx="143">
                    <c:v>2017-07-28</c:v>
                  </c:pt>
                  <c:pt idx="144">
                    <c:v>2017-07-31</c:v>
                  </c:pt>
                  <c:pt idx="145">
                    <c:v>2017-08-01</c:v>
                  </c:pt>
                  <c:pt idx="146">
                    <c:v>2017-08-02</c:v>
                  </c:pt>
                  <c:pt idx="147">
                    <c:v>2017-08-03</c:v>
                  </c:pt>
                  <c:pt idx="148">
                    <c:v>2017-08-04</c:v>
                  </c:pt>
                  <c:pt idx="149">
                    <c:v>2017-08-07</c:v>
                  </c:pt>
                  <c:pt idx="150">
                    <c:v>2017-08-08</c:v>
                  </c:pt>
                  <c:pt idx="151">
                    <c:v>2017-08-09</c:v>
                  </c:pt>
                  <c:pt idx="152">
                    <c:v>2017-08-10</c:v>
                  </c:pt>
                  <c:pt idx="153">
                    <c:v>2017-08-11</c:v>
                  </c:pt>
                  <c:pt idx="154">
                    <c:v>2017-08-14</c:v>
                  </c:pt>
                  <c:pt idx="155">
                    <c:v>2017-08-15</c:v>
                  </c:pt>
                  <c:pt idx="156">
                    <c:v>2017-08-16</c:v>
                  </c:pt>
                  <c:pt idx="157">
                    <c:v>2017-08-17</c:v>
                  </c:pt>
                  <c:pt idx="158">
                    <c:v>2017-08-18</c:v>
                  </c:pt>
                  <c:pt idx="159">
                    <c:v>2017-08-21</c:v>
                  </c:pt>
                  <c:pt idx="160">
                    <c:v>2017-08-22</c:v>
                  </c:pt>
                  <c:pt idx="161">
                    <c:v>2017-08-23</c:v>
                  </c:pt>
                  <c:pt idx="162">
                    <c:v>2017-08-24</c:v>
                  </c:pt>
                  <c:pt idx="163">
                    <c:v>2017-08-25</c:v>
                  </c:pt>
                  <c:pt idx="164">
                    <c:v>2017-08-28</c:v>
                  </c:pt>
                  <c:pt idx="165">
                    <c:v>2017-08-29</c:v>
                  </c:pt>
                  <c:pt idx="166">
                    <c:v>2017-08-30</c:v>
                  </c:pt>
                  <c:pt idx="167">
                    <c:v>2017-08-31</c:v>
                  </c:pt>
                  <c:pt idx="168">
                    <c:v>2017-09-01</c:v>
                  </c:pt>
                  <c:pt idx="169">
                    <c:v>2017-09-05</c:v>
                  </c:pt>
                  <c:pt idx="170">
                    <c:v>2017-09-06</c:v>
                  </c:pt>
                  <c:pt idx="171">
                    <c:v>2017-09-07</c:v>
                  </c:pt>
                  <c:pt idx="172">
                    <c:v>2017-09-08</c:v>
                  </c:pt>
                  <c:pt idx="173">
                    <c:v>2017-09-11</c:v>
                  </c:pt>
                  <c:pt idx="174">
                    <c:v>2017-09-12</c:v>
                  </c:pt>
                  <c:pt idx="175">
                    <c:v>2017-09-13</c:v>
                  </c:pt>
                  <c:pt idx="176">
                    <c:v>2017-09-14</c:v>
                  </c:pt>
                  <c:pt idx="177">
                    <c:v>2017-09-15</c:v>
                  </c:pt>
                  <c:pt idx="178">
                    <c:v>2017-09-18</c:v>
                  </c:pt>
                  <c:pt idx="179">
                    <c:v>2017-09-19</c:v>
                  </c:pt>
                  <c:pt idx="180">
                    <c:v>2017-09-20</c:v>
                  </c:pt>
                  <c:pt idx="181">
                    <c:v>2017-09-21</c:v>
                  </c:pt>
                  <c:pt idx="182">
                    <c:v>2017-09-22</c:v>
                  </c:pt>
                  <c:pt idx="183">
                    <c:v>2017-09-25</c:v>
                  </c:pt>
                  <c:pt idx="184">
                    <c:v>2017-09-26</c:v>
                  </c:pt>
                  <c:pt idx="185">
                    <c:v>2017-09-27</c:v>
                  </c:pt>
                  <c:pt idx="186">
                    <c:v>2017-09-28</c:v>
                  </c:pt>
                  <c:pt idx="187">
                    <c:v>2017-09-29</c:v>
                  </c:pt>
                  <c:pt idx="188">
                    <c:v>2017-10-02</c:v>
                  </c:pt>
                  <c:pt idx="189">
                    <c:v>2017-10-03</c:v>
                  </c:pt>
                  <c:pt idx="190">
                    <c:v>2017-10-04</c:v>
                  </c:pt>
                  <c:pt idx="191">
                    <c:v>2017-10-05</c:v>
                  </c:pt>
                  <c:pt idx="192">
                    <c:v>2017-10-06</c:v>
                  </c:pt>
                  <c:pt idx="193">
                    <c:v>2017-10-09</c:v>
                  </c:pt>
                  <c:pt idx="194">
                    <c:v>2017-10-10</c:v>
                  </c:pt>
                  <c:pt idx="195">
                    <c:v>2017-10-11</c:v>
                  </c:pt>
                  <c:pt idx="196">
                    <c:v>2017-10-12</c:v>
                  </c:pt>
                  <c:pt idx="197">
                    <c:v>2017-10-13</c:v>
                  </c:pt>
                  <c:pt idx="198">
                    <c:v>2017-10-16</c:v>
                  </c:pt>
                  <c:pt idx="199">
                    <c:v>2017-10-17</c:v>
                  </c:pt>
                  <c:pt idx="200">
                    <c:v>2017-10-18</c:v>
                  </c:pt>
                  <c:pt idx="201">
                    <c:v>2017-10-19</c:v>
                  </c:pt>
                  <c:pt idx="202">
                    <c:v>2017-10-20</c:v>
                  </c:pt>
                  <c:pt idx="203">
                    <c:v>2017-10-23</c:v>
                  </c:pt>
                  <c:pt idx="204">
                    <c:v>2017-10-24</c:v>
                  </c:pt>
                  <c:pt idx="205">
                    <c:v>2017-10-25</c:v>
                  </c:pt>
                  <c:pt idx="206">
                    <c:v>2017-10-26</c:v>
                  </c:pt>
                  <c:pt idx="207">
                    <c:v>2017-10-27</c:v>
                  </c:pt>
                  <c:pt idx="208">
                    <c:v>2017-10-30</c:v>
                  </c:pt>
                  <c:pt idx="209">
                    <c:v>2017-10-31</c:v>
                  </c:pt>
                  <c:pt idx="210">
                    <c:v>2017-11-01</c:v>
                  </c:pt>
                  <c:pt idx="211">
                    <c:v>2017-11-02</c:v>
                  </c:pt>
                  <c:pt idx="212">
                    <c:v>2017-11-03</c:v>
                  </c:pt>
                  <c:pt idx="213">
                    <c:v>2017-11-06</c:v>
                  </c:pt>
                  <c:pt idx="214">
                    <c:v>2017-11-07</c:v>
                  </c:pt>
                  <c:pt idx="215">
                    <c:v>2017-11-08</c:v>
                  </c:pt>
                  <c:pt idx="216">
                    <c:v>2017-11-09</c:v>
                  </c:pt>
                  <c:pt idx="217">
                    <c:v>2017-11-10</c:v>
                  </c:pt>
                  <c:pt idx="218">
                    <c:v>2017-11-13</c:v>
                  </c:pt>
                  <c:pt idx="219">
                    <c:v>2017-11-14</c:v>
                  </c:pt>
                  <c:pt idx="220">
                    <c:v>2017-11-15</c:v>
                  </c:pt>
                  <c:pt idx="221">
                    <c:v>2017-11-16</c:v>
                  </c:pt>
                  <c:pt idx="222">
                    <c:v>2017-11-17</c:v>
                  </c:pt>
                  <c:pt idx="223">
                    <c:v>2017-11-20</c:v>
                  </c:pt>
                  <c:pt idx="224">
                    <c:v>2017-11-21</c:v>
                  </c:pt>
                  <c:pt idx="225">
                    <c:v>2017-11-22</c:v>
                  </c:pt>
                  <c:pt idx="226">
                    <c:v>2017-11-24</c:v>
                  </c:pt>
                  <c:pt idx="227">
                    <c:v>2017-11-27</c:v>
                  </c:pt>
                  <c:pt idx="228">
                    <c:v>2017-11-28</c:v>
                  </c:pt>
                  <c:pt idx="229">
                    <c:v>2017-11-29</c:v>
                  </c:pt>
                  <c:pt idx="230">
                    <c:v>2017-11-30</c:v>
                  </c:pt>
                  <c:pt idx="231">
                    <c:v>2017-12-01</c:v>
                  </c:pt>
                  <c:pt idx="232">
                    <c:v>2017-12-04</c:v>
                  </c:pt>
                  <c:pt idx="233">
                    <c:v>2017-12-05</c:v>
                  </c:pt>
                  <c:pt idx="234">
                    <c:v>2017-12-06</c:v>
                  </c:pt>
                  <c:pt idx="235">
                    <c:v>2017-12-07</c:v>
                  </c:pt>
                  <c:pt idx="236">
                    <c:v>2017-12-08</c:v>
                  </c:pt>
                  <c:pt idx="237">
                    <c:v>2017-12-11</c:v>
                  </c:pt>
                  <c:pt idx="238">
                    <c:v>2017-12-12</c:v>
                  </c:pt>
                  <c:pt idx="239">
                    <c:v>2017-12-13</c:v>
                  </c:pt>
                  <c:pt idx="240">
                    <c:v>2017-12-14</c:v>
                  </c:pt>
                  <c:pt idx="241">
                    <c:v>2017-12-15</c:v>
                  </c:pt>
                  <c:pt idx="242">
                    <c:v>2017-12-18</c:v>
                  </c:pt>
                  <c:pt idx="243">
                    <c:v>2017-12-19</c:v>
                  </c:pt>
                  <c:pt idx="244">
                    <c:v>2017-12-20</c:v>
                  </c:pt>
                  <c:pt idx="245">
                    <c:v>2017-12-21</c:v>
                  </c:pt>
                  <c:pt idx="246">
                    <c:v>2017-12-22</c:v>
                  </c:pt>
                  <c:pt idx="247">
                    <c:v>2017-12-26</c:v>
                  </c:pt>
                  <c:pt idx="248">
                    <c:v>2017-12-27</c:v>
                  </c:pt>
                  <c:pt idx="249">
                    <c:v>2017-12-28</c:v>
                  </c:pt>
                  <c:pt idx="250">
                    <c:v>2017-12-29</c:v>
                  </c:pt>
                  <c:pt idx="251">
                    <c:v>2017-01-03</c:v>
                  </c:pt>
                  <c:pt idx="252">
                    <c:v>2017-01-04</c:v>
                  </c:pt>
                  <c:pt idx="253">
                    <c:v>2017-01-05</c:v>
                  </c:pt>
                  <c:pt idx="254">
                    <c:v>2017-01-06</c:v>
                  </c:pt>
                  <c:pt idx="255">
                    <c:v>2017-01-09</c:v>
                  </c:pt>
                  <c:pt idx="256">
                    <c:v>2017-01-10</c:v>
                  </c:pt>
                  <c:pt idx="257">
                    <c:v>2017-01-11</c:v>
                  </c:pt>
                  <c:pt idx="258">
                    <c:v>2017-01-12</c:v>
                  </c:pt>
                  <c:pt idx="259">
                    <c:v>2017-01-13</c:v>
                  </c:pt>
                  <c:pt idx="260">
                    <c:v>2017-01-17</c:v>
                  </c:pt>
                  <c:pt idx="261">
                    <c:v>2017-01-18</c:v>
                  </c:pt>
                  <c:pt idx="262">
                    <c:v>2017-01-19</c:v>
                  </c:pt>
                  <c:pt idx="263">
                    <c:v>2017-01-20</c:v>
                  </c:pt>
                  <c:pt idx="264">
                    <c:v>2017-01-23</c:v>
                  </c:pt>
                  <c:pt idx="265">
                    <c:v>2017-01-24</c:v>
                  </c:pt>
                  <c:pt idx="266">
                    <c:v>2017-01-25</c:v>
                  </c:pt>
                  <c:pt idx="267">
                    <c:v>2017-01-26</c:v>
                  </c:pt>
                  <c:pt idx="268">
                    <c:v>2017-01-27</c:v>
                  </c:pt>
                  <c:pt idx="269">
                    <c:v>2017-01-30</c:v>
                  </c:pt>
                  <c:pt idx="270">
                    <c:v>2017-01-31</c:v>
                  </c:pt>
                  <c:pt idx="271">
                    <c:v>2017-02-01</c:v>
                  </c:pt>
                  <c:pt idx="272">
                    <c:v>2017-02-02</c:v>
                  </c:pt>
                  <c:pt idx="273">
                    <c:v>2017-02-03</c:v>
                  </c:pt>
                  <c:pt idx="274">
                    <c:v>2017-02-06</c:v>
                  </c:pt>
                  <c:pt idx="275">
                    <c:v>2017-02-07</c:v>
                  </c:pt>
                  <c:pt idx="276">
                    <c:v>2017-02-08</c:v>
                  </c:pt>
                  <c:pt idx="277">
                    <c:v>2017-02-09</c:v>
                  </c:pt>
                  <c:pt idx="278">
                    <c:v>2017-02-10</c:v>
                  </c:pt>
                  <c:pt idx="279">
                    <c:v>2017-02-13</c:v>
                  </c:pt>
                  <c:pt idx="280">
                    <c:v>2017-02-14</c:v>
                  </c:pt>
                  <c:pt idx="281">
                    <c:v>2017-02-15</c:v>
                  </c:pt>
                  <c:pt idx="282">
                    <c:v>2017-02-16</c:v>
                  </c:pt>
                  <c:pt idx="283">
                    <c:v>2017-02-17</c:v>
                  </c:pt>
                  <c:pt idx="284">
                    <c:v>2017-02-21</c:v>
                  </c:pt>
                  <c:pt idx="285">
                    <c:v>2017-02-22</c:v>
                  </c:pt>
                  <c:pt idx="286">
                    <c:v>2017-02-23</c:v>
                  </c:pt>
                  <c:pt idx="287">
                    <c:v>2017-02-24</c:v>
                  </c:pt>
                  <c:pt idx="288">
                    <c:v>2017-02-27</c:v>
                  </c:pt>
                  <c:pt idx="289">
                    <c:v>2017-02-28</c:v>
                  </c:pt>
                  <c:pt idx="290">
                    <c:v>2017-03-01</c:v>
                  </c:pt>
                  <c:pt idx="291">
                    <c:v>2017-03-02</c:v>
                  </c:pt>
                  <c:pt idx="292">
                    <c:v>2017-03-03</c:v>
                  </c:pt>
                  <c:pt idx="293">
                    <c:v>2017-03-06</c:v>
                  </c:pt>
                  <c:pt idx="294">
                    <c:v>2017-03-07</c:v>
                  </c:pt>
                  <c:pt idx="295">
                    <c:v>2017-03-08</c:v>
                  </c:pt>
                  <c:pt idx="296">
                    <c:v>2017-03-09</c:v>
                  </c:pt>
                  <c:pt idx="297">
                    <c:v>2017-03-10</c:v>
                  </c:pt>
                  <c:pt idx="298">
                    <c:v>2017-03-13</c:v>
                  </c:pt>
                  <c:pt idx="299">
                    <c:v>2017-03-14</c:v>
                  </c:pt>
                  <c:pt idx="300">
                    <c:v>2017-03-15</c:v>
                  </c:pt>
                  <c:pt idx="301">
                    <c:v>2017-03-16</c:v>
                  </c:pt>
                  <c:pt idx="302">
                    <c:v>2017-03-17</c:v>
                  </c:pt>
                  <c:pt idx="303">
                    <c:v>2017-03-20</c:v>
                  </c:pt>
                  <c:pt idx="304">
                    <c:v>2017-03-21</c:v>
                  </c:pt>
                  <c:pt idx="305">
                    <c:v>2017-03-22</c:v>
                  </c:pt>
                  <c:pt idx="306">
                    <c:v>2017-03-23</c:v>
                  </c:pt>
                  <c:pt idx="307">
                    <c:v>2017-03-24</c:v>
                  </c:pt>
                  <c:pt idx="308">
                    <c:v>2017-03-27</c:v>
                  </c:pt>
                  <c:pt idx="309">
                    <c:v>2017-03-28</c:v>
                  </c:pt>
                  <c:pt idx="310">
                    <c:v>2017-03-29</c:v>
                  </c:pt>
                  <c:pt idx="311">
                    <c:v>2017-03-30</c:v>
                  </c:pt>
                  <c:pt idx="312">
                    <c:v>2017-03-31</c:v>
                  </c:pt>
                  <c:pt idx="313">
                    <c:v>2017-04-03</c:v>
                  </c:pt>
                  <c:pt idx="314">
                    <c:v>2017-04-04</c:v>
                  </c:pt>
                  <c:pt idx="315">
                    <c:v>2017-04-05</c:v>
                  </c:pt>
                  <c:pt idx="316">
                    <c:v>2017-04-06</c:v>
                  </c:pt>
                  <c:pt idx="317">
                    <c:v>2017-04-07</c:v>
                  </c:pt>
                  <c:pt idx="318">
                    <c:v>2017-04-10</c:v>
                  </c:pt>
                  <c:pt idx="319">
                    <c:v>2017-04-11</c:v>
                  </c:pt>
                  <c:pt idx="320">
                    <c:v>2017-04-12</c:v>
                  </c:pt>
                  <c:pt idx="321">
                    <c:v>2017-04-13</c:v>
                  </c:pt>
                  <c:pt idx="322">
                    <c:v>2017-04-17</c:v>
                  </c:pt>
                  <c:pt idx="323">
                    <c:v>2017-04-18</c:v>
                  </c:pt>
                  <c:pt idx="324">
                    <c:v>2017-04-19</c:v>
                  </c:pt>
                  <c:pt idx="325">
                    <c:v>2017-04-20</c:v>
                  </c:pt>
                  <c:pt idx="326">
                    <c:v>2017-04-21</c:v>
                  </c:pt>
                  <c:pt idx="327">
                    <c:v>2017-04-24</c:v>
                  </c:pt>
                  <c:pt idx="328">
                    <c:v>2017-04-25</c:v>
                  </c:pt>
                  <c:pt idx="329">
                    <c:v>2017-04-26</c:v>
                  </c:pt>
                  <c:pt idx="330">
                    <c:v>2017-04-27</c:v>
                  </c:pt>
                  <c:pt idx="331">
                    <c:v>2017-04-28</c:v>
                  </c:pt>
                  <c:pt idx="332">
                    <c:v>2017-05-01</c:v>
                  </c:pt>
                  <c:pt idx="333">
                    <c:v>2017-05-02</c:v>
                  </c:pt>
                  <c:pt idx="334">
                    <c:v>2017-05-03</c:v>
                  </c:pt>
                  <c:pt idx="335">
                    <c:v>2017-05-04</c:v>
                  </c:pt>
                  <c:pt idx="336">
                    <c:v>2017-05-05</c:v>
                  </c:pt>
                  <c:pt idx="337">
                    <c:v>2017-05-08</c:v>
                  </c:pt>
                  <c:pt idx="338">
                    <c:v>2017-05-09</c:v>
                  </c:pt>
                  <c:pt idx="339">
                    <c:v>2017-05-10</c:v>
                  </c:pt>
                  <c:pt idx="340">
                    <c:v>2017-05-11</c:v>
                  </c:pt>
                  <c:pt idx="341">
                    <c:v>2017-05-12</c:v>
                  </c:pt>
                  <c:pt idx="342">
                    <c:v>2017-05-15</c:v>
                  </c:pt>
                  <c:pt idx="343">
                    <c:v>2017-05-16</c:v>
                  </c:pt>
                  <c:pt idx="344">
                    <c:v>2017-05-17</c:v>
                  </c:pt>
                  <c:pt idx="345">
                    <c:v>2017-05-18</c:v>
                  </c:pt>
                  <c:pt idx="346">
                    <c:v>2017-05-19</c:v>
                  </c:pt>
                  <c:pt idx="347">
                    <c:v>2017-05-22</c:v>
                  </c:pt>
                  <c:pt idx="348">
                    <c:v>2017-05-23</c:v>
                  </c:pt>
                  <c:pt idx="349">
                    <c:v>2017-05-24</c:v>
                  </c:pt>
                  <c:pt idx="350">
                    <c:v>2017-05-25</c:v>
                  </c:pt>
                  <c:pt idx="351">
                    <c:v>2017-05-26</c:v>
                  </c:pt>
                  <c:pt idx="352">
                    <c:v>2017-05-30</c:v>
                  </c:pt>
                  <c:pt idx="353">
                    <c:v>2017-05-31</c:v>
                  </c:pt>
                  <c:pt idx="354">
                    <c:v>2017-06-01</c:v>
                  </c:pt>
                  <c:pt idx="355">
                    <c:v>2017-06-02</c:v>
                  </c:pt>
                  <c:pt idx="356">
                    <c:v>2017-06-05</c:v>
                  </c:pt>
                  <c:pt idx="357">
                    <c:v>2017-06-06</c:v>
                  </c:pt>
                  <c:pt idx="358">
                    <c:v>2017-06-07</c:v>
                  </c:pt>
                  <c:pt idx="359">
                    <c:v>2017-06-08</c:v>
                  </c:pt>
                  <c:pt idx="360">
                    <c:v>2017-06-09</c:v>
                  </c:pt>
                  <c:pt idx="361">
                    <c:v>2017-06-12</c:v>
                  </c:pt>
                  <c:pt idx="362">
                    <c:v>2017-06-13</c:v>
                  </c:pt>
                  <c:pt idx="363">
                    <c:v>2017-06-14</c:v>
                  </c:pt>
                  <c:pt idx="364">
                    <c:v>2017-06-15</c:v>
                  </c:pt>
                  <c:pt idx="365">
                    <c:v>2017-06-16</c:v>
                  </c:pt>
                  <c:pt idx="366">
                    <c:v>2017-06-19</c:v>
                  </c:pt>
                  <c:pt idx="367">
                    <c:v>2017-06-20</c:v>
                  </c:pt>
                  <c:pt idx="368">
                    <c:v>2017-06-21</c:v>
                  </c:pt>
                  <c:pt idx="369">
                    <c:v>2017-06-22</c:v>
                  </c:pt>
                  <c:pt idx="370">
                    <c:v>2017-06-23</c:v>
                  </c:pt>
                  <c:pt idx="371">
                    <c:v>2017-06-26</c:v>
                  </c:pt>
                  <c:pt idx="372">
                    <c:v>2017-06-27</c:v>
                  </c:pt>
                  <c:pt idx="373">
                    <c:v>2017-06-28</c:v>
                  </c:pt>
                  <c:pt idx="374">
                    <c:v>2017-06-29</c:v>
                  </c:pt>
                  <c:pt idx="375">
                    <c:v>2017-06-30</c:v>
                  </c:pt>
                  <c:pt idx="376">
                    <c:v>2017-07-03</c:v>
                  </c:pt>
                  <c:pt idx="377">
                    <c:v>2017-07-05</c:v>
                  </c:pt>
                  <c:pt idx="378">
                    <c:v>2017-07-06</c:v>
                  </c:pt>
                  <c:pt idx="379">
                    <c:v>2017-07-07</c:v>
                  </c:pt>
                  <c:pt idx="380">
                    <c:v>2017-07-10</c:v>
                  </c:pt>
                  <c:pt idx="381">
                    <c:v>2017-07-11</c:v>
                  </c:pt>
                  <c:pt idx="382">
                    <c:v>2017-07-12</c:v>
                  </c:pt>
                  <c:pt idx="383">
                    <c:v>2017-07-13</c:v>
                  </c:pt>
                  <c:pt idx="384">
                    <c:v>2017-07-14</c:v>
                  </c:pt>
                  <c:pt idx="385">
                    <c:v>2017-07-17</c:v>
                  </c:pt>
                  <c:pt idx="386">
                    <c:v>2017-07-18</c:v>
                  </c:pt>
                  <c:pt idx="387">
                    <c:v>2017-07-19</c:v>
                  </c:pt>
                  <c:pt idx="388">
                    <c:v>2017-07-20</c:v>
                  </c:pt>
                  <c:pt idx="389">
                    <c:v>2017-07-21</c:v>
                  </c:pt>
                  <c:pt idx="390">
                    <c:v>2017-07-24</c:v>
                  </c:pt>
                  <c:pt idx="391">
                    <c:v>2017-07-25</c:v>
                  </c:pt>
                  <c:pt idx="392">
                    <c:v>2017-07-26</c:v>
                  </c:pt>
                  <c:pt idx="393">
                    <c:v>2017-07-27</c:v>
                  </c:pt>
                  <c:pt idx="394">
                    <c:v>2017-07-28</c:v>
                  </c:pt>
                  <c:pt idx="395">
                    <c:v>2017-07-31</c:v>
                  </c:pt>
                  <c:pt idx="396">
                    <c:v>2017-08-01</c:v>
                  </c:pt>
                  <c:pt idx="397">
                    <c:v>2017-08-02</c:v>
                  </c:pt>
                  <c:pt idx="398">
                    <c:v>2017-08-03</c:v>
                  </c:pt>
                  <c:pt idx="399">
                    <c:v>2017-08-04</c:v>
                  </c:pt>
                  <c:pt idx="400">
                    <c:v>2017-08-07</c:v>
                  </c:pt>
                  <c:pt idx="401">
                    <c:v>2017-08-08</c:v>
                  </c:pt>
                  <c:pt idx="402">
                    <c:v>2017-08-09</c:v>
                  </c:pt>
                  <c:pt idx="403">
                    <c:v>2017-08-10</c:v>
                  </c:pt>
                  <c:pt idx="404">
                    <c:v>2017-08-11</c:v>
                  </c:pt>
                  <c:pt idx="405">
                    <c:v>2017-08-14</c:v>
                  </c:pt>
                  <c:pt idx="406">
                    <c:v>2017-08-15</c:v>
                  </c:pt>
                  <c:pt idx="407">
                    <c:v>2017-08-16</c:v>
                  </c:pt>
                  <c:pt idx="408">
                    <c:v>2017-08-17</c:v>
                  </c:pt>
                  <c:pt idx="409">
                    <c:v>2017-08-18</c:v>
                  </c:pt>
                  <c:pt idx="410">
                    <c:v>2017-08-21</c:v>
                  </c:pt>
                  <c:pt idx="411">
                    <c:v>2017-08-22</c:v>
                  </c:pt>
                  <c:pt idx="412">
                    <c:v>2017-08-23</c:v>
                  </c:pt>
                  <c:pt idx="413">
                    <c:v>2017-08-24</c:v>
                  </c:pt>
                  <c:pt idx="414">
                    <c:v>2017-08-25</c:v>
                  </c:pt>
                  <c:pt idx="415">
                    <c:v>2017-08-28</c:v>
                  </c:pt>
                  <c:pt idx="416">
                    <c:v>2017-08-29</c:v>
                  </c:pt>
                  <c:pt idx="417">
                    <c:v>2017-08-30</c:v>
                  </c:pt>
                  <c:pt idx="418">
                    <c:v>2017-08-31</c:v>
                  </c:pt>
                  <c:pt idx="419">
                    <c:v>2017-09-01</c:v>
                  </c:pt>
                  <c:pt idx="420">
                    <c:v>2017-09-05</c:v>
                  </c:pt>
                  <c:pt idx="421">
                    <c:v>2017-09-06</c:v>
                  </c:pt>
                  <c:pt idx="422">
                    <c:v>2017-09-07</c:v>
                  </c:pt>
                  <c:pt idx="423">
                    <c:v>2017-09-08</c:v>
                  </c:pt>
                  <c:pt idx="424">
                    <c:v>2017-09-11</c:v>
                  </c:pt>
                  <c:pt idx="425">
                    <c:v>2017-09-12</c:v>
                  </c:pt>
                  <c:pt idx="426">
                    <c:v>2017-09-13</c:v>
                  </c:pt>
                  <c:pt idx="427">
                    <c:v>2017-09-14</c:v>
                  </c:pt>
                  <c:pt idx="428">
                    <c:v>2017-09-15</c:v>
                  </c:pt>
                  <c:pt idx="429">
                    <c:v>2017-09-18</c:v>
                  </c:pt>
                  <c:pt idx="430">
                    <c:v>2017-09-19</c:v>
                  </c:pt>
                  <c:pt idx="431">
                    <c:v>2017-09-20</c:v>
                  </c:pt>
                  <c:pt idx="432">
                    <c:v>2017-09-21</c:v>
                  </c:pt>
                  <c:pt idx="433">
                    <c:v>2017-09-22</c:v>
                  </c:pt>
                  <c:pt idx="434">
                    <c:v>2017-09-25</c:v>
                  </c:pt>
                  <c:pt idx="435">
                    <c:v>2017-09-26</c:v>
                  </c:pt>
                  <c:pt idx="436">
                    <c:v>2017-09-27</c:v>
                  </c:pt>
                  <c:pt idx="437">
                    <c:v>2017-09-28</c:v>
                  </c:pt>
                  <c:pt idx="438">
                    <c:v>2017-09-29</c:v>
                  </c:pt>
                  <c:pt idx="439">
                    <c:v>2017-10-02</c:v>
                  </c:pt>
                  <c:pt idx="440">
                    <c:v>2017-10-03</c:v>
                  </c:pt>
                  <c:pt idx="441">
                    <c:v>2017-10-04</c:v>
                  </c:pt>
                  <c:pt idx="442">
                    <c:v>2017-10-05</c:v>
                  </c:pt>
                  <c:pt idx="443">
                    <c:v>2017-10-06</c:v>
                  </c:pt>
                  <c:pt idx="444">
                    <c:v>2017-10-09</c:v>
                  </c:pt>
                  <c:pt idx="445">
                    <c:v>2017-10-10</c:v>
                  </c:pt>
                  <c:pt idx="446">
                    <c:v>2017-10-11</c:v>
                  </c:pt>
                  <c:pt idx="447">
                    <c:v>2017-10-12</c:v>
                  </c:pt>
                  <c:pt idx="448">
                    <c:v>2017-10-13</c:v>
                  </c:pt>
                  <c:pt idx="449">
                    <c:v>2017-10-16</c:v>
                  </c:pt>
                  <c:pt idx="450">
                    <c:v>2017-10-17</c:v>
                  </c:pt>
                  <c:pt idx="451">
                    <c:v>2017-10-18</c:v>
                  </c:pt>
                  <c:pt idx="452">
                    <c:v>2017-10-19</c:v>
                  </c:pt>
                  <c:pt idx="453">
                    <c:v>2017-10-20</c:v>
                  </c:pt>
                  <c:pt idx="454">
                    <c:v>2017-10-23</c:v>
                  </c:pt>
                  <c:pt idx="455">
                    <c:v>2017-10-24</c:v>
                  </c:pt>
                  <c:pt idx="456">
                    <c:v>2017-10-25</c:v>
                  </c:pt>
                  <c:pt idx="457">
                    <c:v>2017-10-26</c:v>
                  </c:pt>
                  <c:pt idx="458">
                    <c:v>2017-10-27</c:v>
                  </c:pt>
                  <c:pt idx="459">
                    <c:v>2017-10-30</c:v>
                  </c:pt>
                  <c:pt idx="460">
                    <c:v>2017-10-31</c:v>
                  </c:pt>
                  <c:pt idx="461">
                    <c:v>2017-11-01</c:v>
                  </c:pt>
                  <c:pt idx="462">
                    <c:v>2017-11-02</c:v>
                  </c:pt>
                  <c:pt idx="463">
                    <c:v>2017-11-03</c:v>
                  </c:pt>
                  <c:pt idx="464">
                    <c:v>2017-11-06</c:v>
                  </c:pt>
                  <c:pt idx="465">
                    <c:v>2017-11-07</c:v>
                  </c:pt>
                  <c:pt idx="466">
                    <c:v>2017-11-08</c:v>
                  </c:pt>
                  <c:pt idx="467">
                    <c:v>2017-11-09</c:v>
                  </c:pt>
                  <c:pt idx="468">
                    <c:v>2017-11-10</c:v>
                  </c:pt>
                  <c:pt idx="469">
                    <c:v>2017-11-13</c:v>
                  </c:pt>
                  <c:pt idx="470">
                    <c:v>2017-11-14</c:v>
                  </c:pt>
                  <c:pt idx="471">
                    <c:v>2017-11-15</c:v>
                  </c:pt>
                  <c:pt idx="472">
                    <c:v>2017-11-16</c:v>
                  </c:pt>
                  <c:pt idx="473">
                    <c:v>2017-11-17</c:v>
                  </c:pt>
                  <c:pt idx="474">
                    <c:v>2017-11-20</c:v>
                  </c:pt>
                  <c:pt idx="475">
                    <c:v>2017-11-21</c:v>
                  </c:pt>
                  <c:pt idx="476">
                    <c:v>2017-11-22</c:v>
                  </c:pt>
                  <c:pt idx="477">
                    <c:v>2017-11-24</c:v>
                  </c:pt>
                  <c:pt idx="478">
                    <c:v>2017-11-27</c:v>
                  </c:pt>
                  <c:pt idx="479">
                    <c:v>2017-11-28</c:v>
                  </c:pt>
                  <c:pt idx="480">
                    <c:v>2017-11-29</c:v>
                  </c:pt>
                  <c:pt idx="481">
                    <c:v>2017-11-30</c:v>
                  </c:pt>
                  <c:pt idx="482">
                    <c:v>2017-12-01</c:v>
                  </c:pt>
                  <c:pt idx="483">
                    <c:v>2017-12-04</c:v>
                  </c:pt>
                  <c:pt idx="484">
                    <c:v>2017-12-05</c:v>
                  </c:pt>
                  <c:pt idx="485">
                    <c:v>2017-12-06</c:v>
                  </c:pt>
                  <c:pt idx="486">
                    <c:v>2017-12-07</c:v>
                  </c:pt>
                  <c:pt idx="487">
                    <c:v>2017-12-08</c:v>
                  </c:pt>
                  <c:pt idx="488">
                    <c:v>2017-12-11</c:v>
                  </c:pt>
                  <c:pt idx="489">
                    <c:v>2017-12-12</c:v>
                  </c:pt>
                  <c:pt idx="490">
                    <c:v>2017-12-13</c:v>
                  </c:pt>
                  <c:pt idx="491">
                    <c:v>2017-12-14</c:v>
                  </c:pt>
                  <c:pt idx="492">
                    <c:v>2017-12-15</c:v>
                  </c:pt>
                  <c:pt idx="493">
                    <c:v>2017-12-18</c:v>
                  </c:pt>
                  <c:pt idx="494">
                    <c:v>2017-12-19</c:v>
                  </c:pt>
                  <c:pt idx="495">
                    <c:v>2017-12-20</c:v>
                  </c:pt>
                  <c:pt idx="496">
                    <c:v>2017-12-21</c:v>
                  </c:pt>
                  <c:pt idx="497">
                    <c:v>2017-12-22</c:v>
                  </c:pt>
                  <c:pt idx="498">
                    <c:v>2017-12-26</c:v>
                  </c:pt>
                  <c:pt idx="499">
                    <c:v>2017-12-27</c:v>
                  </c:pt>
                  <c:pt idx="500">
                    <c:v>2017-12-28</c:v>
                  </c:pt>
                  <c:pt idx="501">
                    <c:v>2017-12-29</c:v>
                  </c:pt>
                  <c:pt idx="502">
                    <c:v>2017-01-03</c:v>
                  </c:pt>
                  <c:pt idx="503">
                    <c:v>2017-01-04</c:v>
                  </c:pt>
                  <c:pt idx="504">
                    <c:v>2017-01-05</c:v>
                  </c:pt>
                  <c:pt idx="505">
                    <c:v>2017-01-06</c:v>
                  </c:pt>
                  <c:pt idx="506">
                    <c:v>2017-01-09</c:v>
                  </c:pt>
                  <c:pt idx="507">
                    <c:v>2017-01-10</c:v>
                  </c:pt>
                  <c:pt idx="508">
                    <c:v>2017-01-11</c:v>
                  </c:pt>
                  <c:pt idx="509">
                    <c:v>2017-01-12</c:v>
                  </c:pt>
                  <c:pt idx="510">
                    <c:v>2017-01-13</c:v>
                  </c:pt>
                  <c:pt idx="511">
                    <c:v>2017-01-17</c:v>
                  </c:pt>
                  <c:pt idx="512">
                    <c:v>2017-01-18</c:v>
                  </c:pt>
                  <c:pt idx="513">
                    <c:v>2017-01-19</c:v>
                  </c:pt>
                  <c:pt idx="514">
                    <c:v>2017-01-20</c:v>
                  </c:pt>
                  <c:pt idx="515">
                    <c:v>2017-01-23</c:v>
                  </c:pt>
                  <c:pt idx="516">
                    <c:v>2017-01-24</c:v>
                  </c:pt>
                  <c:pt idx="517">
                    <c:v>2017-01-25</c:v>
                  </c:pt>
                  <c:pt idx="518">
                    <c:v>2017-01-26</c:v>
                  </c:pt>
                  <c:pt idx="519">
                    <c:v>2017-01-27</c:v>
                  </c:pt>
                  <c:pt idx="520">
                    <c:v>2017-01-30</c:v>
                  </c:pt>
                  <c:pt idx="521">
                    <c:v>2017-01-31</c:v>
                  </c:pt>
                  <c:pt idx="522">
                    <c:v>2017-02-01</c:v>
                  </c:pt>
                  <c:pt idx="523">
                    <c:v>2017-02-02</c:v>
                  </c:pt>
                  <c:pt idx="524">
                    <c:v>2017-02-03</c:v>
                  </c:pt>
                  <c:pt idx="525">
                    <c:v>2017-02-06</c:v>
                  </c:pt>
                  <c:pt idx="526">
                    <c:v>2017-02-07</c:v>
                  </c:pt>
                  <c:pt idx="527">
                    <c:v>2017-02-08</c:v>
                  </c:pt>
                  <c:pt idx="528">
                    <c:v>2017-02-09</c:v>
                  </c:pt>
                  <c:pt idx="529">
                    <c:v>2017-02-10</c:v>
                  </c:pt>
                  <c:pt idx="530">
                    <c:v>2017-02-13</c:v>
                  </c:pt>
                  <c:pt idx="531">
                    <c:v>2017-02-14</c:v>
                  </c:pt>
                  <c:pt idx="532">
                    <c:v>2017-02-15</c:v>
                  </c:pt>
                  <c:pt idx="533">
                    <c:v>2017-02-16</c:v>
                  </c:pt>
                  <c:pt idx="534">
                    <c:v>2017-02-17</c:v>
                  </c:pt>
                  <c:pt idx="535">
                    <c:v>2017-02-21</c:v>
                  </c:pt>
                  <c:pt idx="536">
                    <c:v>2017-02-22</c:v>
                  </c:pt>
                  <c:pt idx="537">
                    <c:v>2017-02-23</c:v>
                  </c:pt>
                  <c:pt idx="538">
                    <c:v>2017-02-24</c:v>
                  </c:pt>
                  <c:pt idx="539">
                    <c:v>2017-02-27</c:v>
                  </c:pt>
                  <c:pt idx="540">
                    <c:v>2017-02-28</c:v>
                  </c:pt>
                  <c:pt idx="541">
                    <c:v>2017-03-01</c:v>
                  </c:pt>
                  <c:pt idx="542">
                    <c:v>2017-03-02</c:v>
                  </c:pt>
                  <c:pt idx="543">
                    <c:v>2017-03-03</c:v>
                  </c:pt>
                  <c:pt idx="544">
                    <c:v>2017-03-06</c:v>
                  </c:pt>
                  <c:pt idx="545">
                    <c:v>2017-03-07</c:v>
                  </c:pt>
                  <c:pt idx="546">
                    <c:v>2017-03-08</c:v>
                  </c:pt>
                  <c:pt idx="547">
                    <c:v>2017-03-09</c:v>
                  </c:pt>
                  <c:pt idx="548">
                    <c:v>2017-03-10</c:v>
                  </c:pt>
                  <c:pt idx="549">
                    <c:v>2017-03-13</c:v>
                  </c:pt>
                  <c:pt idx="550">
                    <c:v>2017-03-14</c:v>
                  </c:pt>
                  <c:pt idx="551">
                    <c:v>2017-03-15</c:v>
                  </c:pt>
                  <c:pt idx="552">
                    <c:v>2017-03-16</c:v>
                  </c:pt>
                  <c:pt idx="553">
                    <c:v>2017-03-17</c:v>
                  </c:pt>
                  <c:pt idx="554">
                    <c:v>2017-03-20</c:v>
                  </c:pt>
                  <c:pt idx="555">
                    <c:v>2017-03-21</c:v>
                  </c:pt>
                  <c:pt idx="556">
                    <c:v>2017-03-22</c:v>
                  </c:pt>
                  <c:pt idx="557">
                    <c:v>2017-03-23</c:v>
                  </c:pt>
                  <c:pt idx="558">
                    <c:v>2017-03-24</c:v>
                  </c:pt>
                  <c:pt idx="559">
                    <c:v>2017-03-27</c:v>
                  </c:pt>
                  <c:pt idx="560">
                    <c:v>2017-03-28</c:v>
                  </c:pt>
                  <c:pt idx="561">
                    <c:v>2017-03-29</c:v>
                  </c:pt>
                  <c:pt idx="562">
                    <c:v>2017-03-30</c:v>
                  </c:pt>
                  <c:pt idx="563">
                    <c:v>2017-03-31</c:v>
                  </c:pt>
                  <c:pt idx="564">
                    <c:v>2017-04-03</c:v>
                  </c:pt>
                  <c:pt idx="565">
                    <c:v>2017-04-04</c:v>
                  </c:pt>
                  <c:pt idx="566">
                    <c:v>2017-04-05</c:v>
                  </c:pt>
                  <c:pt idx="567">
                    <c:v>2017-04-06</c:v>
                  </c:pt>
                  <c:pt idx="568">
                    <c:v>2017-04-07</c:v>
                  </c:pt>
                  <c:pt idx="569">
                    <c:v>2017-04-10</c:v>
                  </c:pt>
                  <c:pt idx="570">
                    <c:v>2017-04-11</c:v>
                  </c:pt>
                  <c:pt idx="571">
                    <c:v>2017-04-12</c:v>
                  </c:pt>
                  <c:pt idx="572">
                    <c:v>2017-04-13</c:v>
                  </c:pt>
                  <c:pt idx="573">
                    <c:v>2017-04-17</c:v>
                  </c:pt>
                  <c:pt idx="574">
                    <c:v>2017-04-18</c:v>
                  </c:pt>
                  <c:pt idx="575">
                    <c:v>2017-04-19</c:v>
                  </c:pt>
                  <c:pt idx="576">
                    <c:v>2017-04-20</c:v>
                  </c:pt>
                  <c:pt idx="577">
                    <c:v>2017-04-21</c:v>
                  </c:pt>
                  <c:pt idx="578">
                    <c:v>2017-04-24</c:v>
                  </c:pt>
                  <c:pt idx="579">
                    <c:v>2017-04-25</c:v>
                  </c:pt>
                  <c:pt idx="580">
                    <c:v>2017-04-26</c:v>
                  </c:pt>
                  <c:pt idx="581">
                    <c:v>2017-04-27</c:v>
                  </c:pt>
                  <c:pt idx="582">
                    <c:v>2017-04-28</c:v>
                  </c:pt>
                  <c:pt idx="583">
                    <c:v>2017-05-01</c:v>
                  </c:pt>
                  <c:pt idx="584">
                    <c:v>2017-05-02</c:v>
                  </c:pt>
                  <c:pt idx="585">
                    <c:v>2017-05-03</c:v>
                  </c:pt>
                  <c:pt idx="586">
                    <c:v>2017-05-04</c:v>
                  </c:pt>
                  <c:pt idx="587">
                    <c:v>2017-05-05</c:v>
                  </c:pt>
                  <c:pt idx="588">
                    <c:v>2017-05-08</c:v>
                  </c:pt>
                  <c:pt idx="589">
                    <c:v>2017-05-09</c:v>
                  </c:pt>
                  <c:pt idx="590">
                    <c:v>2017-05-10</c:v>
                  </c:pt>
                  <c:pt idx="591">
                    <c:v>2017-05-11</c:v>
                  </c:pt>
                  <c:pt idx="592">
                    <c:v>2017-05-12</c:v>
                  </c:pt>
                  <c:pt idx="593">
                    <c:v>2017-05-15</c:v>
                  </c:pt>
                  <c:pt idx="594">
                    <c:v>2017-05-16</c:v>
                  </c:pt>
                  <c:pt idx="595">
                    <c:v>2017-05-17</c:v>
                  </c:pt>
                  <c:pt idx="596">
                    <c:v>2017-05-18</c:v>
                  </c:pt>
                  <c:pt idx="597">
                    <c:v>2017-05-19</c:v>
                  </c:pt>
                  <c:pt idx="598">
                    <c:v>2017-05-22</c:v>
                  </c:pt>
                  <c:pt idx="599">
                    <c:v>2017-05-23</c:v>
                  </c:pt>
                  <c:pt idx="600">
                    <c:v>2017-05-24</c:v>
                  </c:pt>
                  <c:pt idx="601">
                    <c:v>2017-05-25</c:v>
                  </c:pt>
                  <c:pt idx="602">
                    <c:v>2017-05-26</c:v>
                  </c:pt>
                  <c:pt idx="603">
                    <c:v>2017-05-30</c:v>
                  </c:pt>
                  <c:pt idx="604">
                    <c:v>2017-05-31</c:v>
                  </c:pt>
                  <c:pt idx="605">
                    <c:v>2017-06-01</c:v>
                  </c:pt>
                  <c:pt idx="606">
                    <c:v>2017-06-02</c:v>
                  </c:pt>
                  <c:pt idx="607">
                    <c:v>2017-06-05</c:v>
                  </c:pt>
                  <c:pt idx="608">
                    <c:v>2017-06-06</c:v>
                  </c:pt>
                  <c:pt idx="609">
                    <c:v>2017-06-07</c:v>
                  </c:pt>
                  <c:pt idx="610">
                    <c:v>2017-06-08</c:v>
                  </c:pt>
                  <c:pt idx="611">
                    <c:v>2017-06-09</c:v>
                  </c:pt>
                  <c:pt idx="612">
                    <c:v>2017-06-12</c:v>
                  </c:pt>
                  <c:pt idx="613">
                    <c:v>2017-06-13</c:v>
                  </c:pt>
                  <c:pt idx="614">
                    <c:v>2017-06-14</c:v>
                  </c:pt>
                  <c:pt idx="615">
                    <c:v>2017-06-15</c:v>
                  </c:pt>
                  <c:pt idx="616">
                    <c:v>2017-06-16</c:v>
                  </c:pt>
                  <c:pt idx="617">
                    <c:v>2017-06-19</c:v>
                  </c:pt>
                  <c:pt idx="618">
                    <c:v>2017-06-20</c:v>
                  </c:pt>
                  <c:pt idx="619">
                    <c:v>2017-06-21</c:v>
                  </c:pt>
                  <c:pt idx="620">
                    <c:v>2017-06-22</c:v>
                  </c:pt>
                  <c:pt idx="621">
                    <c:v>2017-06-23</c:v>
                  </c:pt>
                  <c:pt idx="622">
                    <c:v>2017-06-26</c:v>
                  </c:pt>
                  <c:pt idx="623">
                    <c:v>2017-06-27</c:v>
                  </c:pt>
                  <c:pt idx="624">
                    <c:v>2017-06-28</c:v>
                  </c:pt>
                  <c:pt idx="625">
                    <c:v>2017-06-29</c:v>
                  </c:pt>
                  <c:pt idx="626">
                    <c:v>2017-06-30</c:v>
                  </c:pt>
                  <c:pt idx="627">
                    <c:v>2017-07-03</c:v>
                  </c:pt>
                  <c:pt idx="628">
                    <c:v>2017-07-05</c:v>
                  </c:pt>
                  <c:pt idx="629">
                    <c:v>2017-07-06</c:v>
                  </c:pt>
                  <c:pt idx="630">
                    <c:v>2017-07-07</c:v>
                  </c:pt>
                  <c:pt idx="631">
                    <c:v>2017-07-10</c:v>
                  </c:pt>
                  <c:pt idx="632">
                    <c:v>2017-07-11</c:v>
                  </c:pt>
                  <c:pt idx="633">
                    <c:v>2017-07-12</c:v>
                  </c:pt>
                  <c:pt idx="634">
                    <c:v>2017-07-13</c:v>
                  </c:pt>
                  <c:pt idx="635">
                    <c:v>2017-07-14</c:v>
                  </c:pt>
                  <c:pt idx="636">
                    <c:v>2017-07-17</c:v>
                  </c:pt>
                  <c:pt idx="637">
                    <c:v>2017-07-18</c:v>
                  </c:pt>
                  <c:pt idx="638">
                    <c:v>2017-07-19</c:v>
                  </c:pt>
                  <c:pt idx="639">
                    <c:v>2017-07-20</c:v>
                  </c:pt>
                  <c:pt idx="640">
                    <c:v>2017-07-21</c:v>
                  </c:pt>
                  <c:pt idx="641">
                    <c:v>2017-07-24</c:v>
                  </c:pt>
                  <c:pt idx="642">
                    <c:v>2017-07-25</c:v>
                  </c:pt>
                  <c:pt idx="643">
                    <c:v>2017-07-26</c:v>
                  </c:pt>
                  <c:pt idx="644">
                    <c:v>2017-07-27</c:v>
                  </c:pt>
                  <c:pt idx="645">
                    <c:v>2017-07-28</c:v>
                  </c:pt>
                  <c:pt idx="646">
                    <c:v>2017-07-31</c:v>
                  </c:pt>
                  <c:pt idx="647">
                    <c:v>2017-08-01</c:v>
                  </c:pt>
                  <c:pt idx="648">
                    <c:v>2017-08-02</c:v>
                  </c:pt>
                  <c:pt idx="649">
                    <c:v>2017-08-03</c:v>
                  </c:pt>
                  <c:pt idx="650">
                    <c:v>2017-08-04</c:v>
                  </c:pt>
                  <c:pt idx="651">
                    <c:v>2017-08-07</c:v>
                  </c:pt>
                  <c:pt idx="652">
                    <c:v>2017-08-08</c:v>
                  </c:pt>
                  <c:pt idx="653">
                    <c:v>2017-08-09</c:v>
                  </c:pt>
                  <c:pt idx="654">
                    <c:v>2017-08-10</c:v>
                  </c:pt>
                  <c:pt idx="655">
                    <c:v>2017-08-11</c:v>
                  </c:pt>
                  <c:pt idx="656">
                    <c:v>2017-08-14</c:v>
                  </c:pt>
                  <c:pt idx="657">
                    <c:v>2017-08-15</c:v>
                  </c:pt>
                  <c:pt idx="658">
                    <c:v>2017-08-16</c:v>
                  </c:pt>
                  <c:pt idx="659">
                    <c:v>2017-08-17</c:v>
                  </c:pt>
                  <c:pt idx="660">
                    <c:v>2017-08-18</c:v>
                  </c:pt>
                  <c:pt idx="661">
                    <c:v>2017-08-21</c:v>
                  </c:pt>
                  <c:pt idx="662">
                    <c:v>2017-08-22</c:v>
                  </c:pt>
                  <c:pt idx="663">
                    <c:v>2017-08-23</c:v>
                  </c:pt>
                  <c:pt idx="664">
                    <c:v>2017-08-24</c:v>
                  </c:pt>
                  <c:pt idx="665">
                    <c:v>2017-08-25</c:v>
                  </c:pt>
                  <c:pt idx="666">
                    <c:v>2017-08-28</c:v>
                  </c:pt>
                  <c:pt idx="667">
                    <c:v>2017-08-29</c:v>
                  </c:pt>
                  <c:pt idx="668">
                    <c:v>2017-08-30</c:v>
                  </c:pt>
                  <c:pt idx="669">
                    <c:v>2017-08-31</c:v>
                  </c:pt>
                  <c:pt idx="670">
                    <c:v>2017-09-01</c:v>
                  </c:pt>
                  <c:pt idx="671">
                    <c:v>2017-09-05</c:v>
                  </c:pt>
                  <c:pt idx="672">
                    <c:v>2017-09-06</c:v>
                  </c:pt>
                  <c:pt idx="673">
                    <c:v>2017-09-07</c:v>
                  </c:pt>
                  <c:pt idx="674">
                    <c:v>2017-09-08</c:v>
                  </c:pt>
                  <c:pt idx="675">
                    <c:v>2017-09-11</c:v>
                  </c:pt>
                  <c:pt idx="676">
                    <c:v>2017-09-12</c:v>
                  </c:pt>
                  <c:pt idx="677">
                    <c:v>2017-09-13</c:v>
                  </c:pt>
                  <c:pt idx="678">
                    <c:v>2017-09-14</c:v>
                  </c:pt>
                  <c:pt idx="679">
                    <c:v>2017-09-15</c:v>
                  </c:pt>
                  <c:pt idx="680">
                    <c:v>2017-09-18</c:v>
                  </c:pt>
                  <c:pt idx="681">
                    <c:v>2017-09-19</c:v>
                  </c:pt>
                  <c:pt idx="682">
                    <c:v>2017-09-20</c:v>
                  </c:pt>
                  <c:pt idx="683">
                    <c:v>2017-09-21</c:v>
                  </c:pt>
                  <c:pt idx="684">
                    <c:v>2017-09-22</c:v>
                  </c:pt>
                  <c:pt idx="685">
                    <c:v>2017-09-25</c:v>
                  </c:pt>
                  <c:pt idx="686">
                    <c:v>2017-09-26</c:v>
                  </c:pt>
                  <c:pt idx="687">
                    <c:v>2017-09-27</c:v>
                  </c:pt>
                  <c:pt idx="688">
                    <c:v>2017-09-28</c:v>
                  </c:pt>
                  <c:pt idx="689">
                    <c:v>2017-09-29</c:v>
                  </c:pt>
                  <c:pt idx="690">
                    <c:v>2017-10-02</c:v>
                  </c:pt>
                  <c:pt idx="691">
                    <c:v>2017-10-03</c:v>
                  </c:pt>
                  <c:pt idx="692">
                    <c:v>2017-10-04</c:v>
                  </c:pt>
                  <c:pt idx="693">
                    <c:v>2017-10-05</c:v>
                  </c:pt>
                  <c:pt idx="694">
                    <c:v>2017-10-06</c:v>
                  </c:pt>
                  <c:pt idx="695">
                    <c:v>2017-10-09</c:v>
                  </c:pt>
                  <c:pt idx="696">
                    <c:v>2017-10-10</c:v>
                  </c:pt>
                  <c:pt idx="697">
                    <c:v>2017-10-11</c:v>
                  </c:pt>
                  <c:pt idx="698">
                    <c:v>2017-10-12</c:v>
                  </c:pt>
                  <c:pt idx="699">
                    <c:v>2017-10-13</c:v>
                  </c:pt>
                  <c:pt idx="700">
                    <c:v>2017-10-16</c:v>
                  </c:pt>
                  <c:pt idx="701">
                    <c:v>2017-10-17</c:v>
                  </c:pt>
                  <c:pt idx="702">
                    <c:v>2017-10-18</c:v>
                  </c:pt>
                  <c:pt idx="703">
                    <c:v>2017-10-19</c:v>
                  </c:pt>
                  <c:pt idx="704">
                    <c:v>2017-10-20</c:v>
                  </c:pt>
                  <c:pt idx="705">
                    <c:v>2017-10-23</c:v>
                  </c:pt>
                  <c:pt idx="706">
                    <c:v>2017-10-24</c:v>
                  </c:pt>
                  <c:pt idx="707">
                    <c:v>2017-10-25</c:v>
                  </c:pt>
                  <c:pt idx="708">
                    <c:v>2017-10-26</c:v>
                  </c:pt>
                  <c:pt idx="709">
                    <c:v>2017-10-27</c:v>
                  </c:pt>
                  <c:pt idx="710">
                    <c:v>2017-10-30</c:v>
                  </c:pt>
                  <c:pt idx="711">
                    <c:v>2017-10-31</c:v>
                  </c:pt>
                  <c:pt idx="712">
                    <c:v>2017-11-01</c:v>
                  </c:pt>
                  <c:pt idx="713">
                    <c:v>2017-11-02</c:v>
                  </c:pt>
                  <c:pt idx="714">
                    <c:v>2017-11-03</c:v>
                  </c:pt>
                  <c:pt idx="715">
                    <c:v>2017-11-06</c:v>
                  </c:pt>
                  <c:pt idx="716">
                    <c:v>2017-11-07</c:v>
                  </c:pt>
                  <c:pt idx="717">
                    <c:v>2017-11-08</c:v>
                  </c:pt>
                  <c:pt idx="718">
                    <c:v>2017-11-09</c:v>
                  </c:pt>
                  <c:pt idx="719">
                    <c:v>2017-11-10</c:v>
                  </c:pt>
                  <c:pt idx="720">
                    <c:v>2017-11-13</c:v>
                  </c:pt>
                  <c:pt idx="721">
                    <c:v>2017-11-14</c:v>
                  </c:pt>
                  <c:pt idx="722">
                    <c:v>2017-11-15</c:v>
                  </c:pt>
                  <c:pt idx="723">
                    <c:v>2017-11-16</c:v>
                  </c:pt>
                  <c:pt idx="724">
                    <c:v>2017-11-17</c:v>
                  </c:pt>
                  <c:pt idx="725">
                    <c:v>2017-11-20</c:v>
                  </c:pt>
                  <c:pt idx="726">
                    <c:v>2017-11-21</c:v>
                  </c:pt>
                  <c:pt idx="727">
                    <c:v>2017-11-22</c:v>
                  </c:pt>
                  <c:pt idx="728">
                    <c:v>2017-11-24</c:v>
                  </c:pt>
                  <c:pt idx="729">
                    <c:v>2017-11-27</c:v>
                  </c:pt>
                  <c:pt idx="730">
                    <c:v>2017-11-28</c:v>
                  </c:pt>
                  <c:pt idx="731">
                    <c:v>2017-11-29</c:v>
                  </c:pt>
                  <c:pt idx="732">
                    <c:v>2017-11-30</c:v>
                  </c:pt>
                  <c:pt idx="733">
                    <c:v>2017-12-01</c:v>
                  </c:pt>
                  <c:pt idx="734">
                    <c:v>2017-12-04</c:v>
                  </c:pt>
                  <c:pt idx="735">
                    <c:v>2017-12-05</c:v>
                  </c:pt>
                  <c:pt idx="736">
                    <c:v>2017-12-06</c:v>
                  </c:pt>
                  <c:pt idx="737">
                    <c:v>2017-12-07</c:v>
                  </c:pt>
                  <c:pt idx="738">
                    <c:v>2017-12-08</c:v>
                  </c:pt>
                  <c:pt idx="739">
                    <c:v>2017-12-11</c:v>
                  </c:pt>
                  <c:pt idx="740">
                    <c:v>2017-12-12</c:v>
                  </c:pt>
                  <c:pt idx="741">
                    <c:v>2017-12-13</c:v>
                  </c:pt>
                  <c:pt idx="742">
                    <c:v>2017-12-14</c:v>
                  </c:pt>
                  <c:pt idx="743">
                    <c:v>2017-12-15</c:v>
                  </c:pt>
                  <c:pt idx="744">
                    <c:v>2017-12-18</c:v>
                  </c:pt>
                  <c:pt idx="745">
                    <c:v>2017-12-19</c:v>
                  </c:pt>
                  <c:pt idx="746">
                    <c:v>2017-12-20</c:v>
                  </c:pt>
                  <c:pt idx="747">
                    <c:v>2017-12-21</c:v>
                  </c:pt>
                  <c:pt idx="748">
                    <c:v>2017-12-22</c:v>
                  </c:pt>
                  <c:pt idx="749">
                    <c:v>2017-12-26</c:v>
                  </c:pt>
                  <c:pt idx="750">
                    <c:v>2017-12-27</c:v>
                  </c:pt>
                  <c:pt idx="751">
                    <c:v>2017-12-28</c:v>
                  </c:pt>
                  <c:pt idx="752">
                    <c:v>2017-12-29</c:v>
                  </c:pt>
                  <c:pt idx="753">
                    <c:v>2017-01-03</c:v>
                  </c:pt>
                  <c:pt idx="754">
                    <c:v>2017-01-04</c:v>
                  </c:pt>
                  <c:pt idx="755">
                    <c:v>2017-01-05</c:v>
                  </c:pt>
                  <c:pt idx="756">
                    <c:v>2017-01-06</c:v>
                  </c:pt>
                  <c:pt idx="757">
                    <c:v>2017-01-09</c:v>
                  </c:pt>
                  <c:pt idx="758">
                    <c:v>2017-01-10</c:v>
                  </c:pt>
                  <c:pt idx="759">
                    <c:v>2017-01-11</c:v>
                  </c:pt>
                  <c:pt idx="760">
                    <c:v>2017-01-12</c:v>
                  </c:pt>
                  <c:pt idx="761">
                    <c:v>2017-01-13</c:v>
                  </c:pt>
                  <c:pt idx="762">
                    <c:v>2017-01-17</c:v>
                  </c:pt>
                  <c:pt idx="763">
                    <c:v>2017-01-18</c:v>
                  </c:pt>
                  <c:pt idx="764">
                    <c:v>2017-01-19</c:v>
                  </c:pt>
                  <c:pt idx="765">
                    <c:v>2017-01-20</c:v>
                  </c:pt>
                  <c:pt idx="766">
                    <c:v>2017-01-23</c:v>
                  </c:pt>
                  <c:pt idx="767">
                    <c:v>2017-01-24</c:v>
                  </c:pt>
                  <c:pt idx="768">
                    <c:v>2017-01-25</c:v>
                  </c:pt>
                  <c:pt idx="769">
                    <c:v>2017-01-26</c:v>
                  </c:pt>
                  <c:pt idx="770">
                    <c:v>2017-01-27</c:v>
                  </c:pt>
                  <c:pt idx="771">
                    <c:v>2017-01-30</c:v>
                  </c:pt>
                  <c:pt idx="772">
                    <c:v>2017-01-31</c:v>
                  </c:pt>
                  <c:pt idx="773">
                    <c:v>2017-02-01</c:v>
                  </c:pt>
                  <c:pt idx="774">
                    <c:v>2017-02-02</c:v>
                  </c:pt>
                  <c:pt idx="775">
                    <c:v>2017-02-03</c:v>
                  </c:pt>
                  <c:pt idx="776">
                    <c:v>2017-02-06</c:v>
                  </c:pt>
                  <c:pt idx="777">
                    <c:v>2017-02-07</c:v>
                  </c:pt>
                  <c:pt idx="778">
                    <c:v>2017-02-08</c:v>
                  </c:pt>
                  <c:pt idx="779">
                    <c:v>2017-02-09</c:v>
                  </c:pt>
                  <c:pt idx="780">
                    <c:v>2017-02-10</c:v>
                  </c:pt>
                  <c:pt idx="781">
                    <c:v>2017-02-13</c:v>
                  </c:pt>
                  <c:pt idx="782">
                    <c:v>2017-02-14</c:v>
                  </c:pt>
                  <c:pt idx="783">
                    <c:v>2017-02-15</c:v>
                  </c:pt>
                  <c:pt idx="784">
                    <c:v>2017-02-16</c:v>
                  </c:pt>
                  <c:pt idx="785">
                    <c:v>2017-02-17</c:v>
                  </c:pt>
                  <c:pt idx="786">
                    <c:v>2017-02-21</c:v>
                  </c:pt>
                  <c:pt idx="787">
                    <c:v>2017-02-22</c:v>
                  </c:pt>
                  <c:pt idx="788">
                    <c:v>2017-02-23</c:v>
                  </c:pt>
                  <c:pt idx="789">
                    <c:v>2017-02-24</c:v>
                  </c:pt>
                  <c:pt idx="790">
                    <c:v>2017-02-27</c:v>
                  </c:pt>
                  <c:pt idx="791">
                    <c:v>2017-02-28</c:v>
                  </c:pt>
                  <c:pt idx="792">
                    <c:v>2017-03-01</c:v>
                  </c:pt>
                  <c:pt idx="793">
                    <c:v>2017-03-02</c:v>
                  </c:pt>
                  <c:pt idx="794">
                    <c:v>2017-03-03</c:v>
                  </c:pt>
                  <c:pt idx="795">
                    <c:v>2017-03-06</c:v>
                  </c:pt>
                  <c:pt idx="796">
                    <c:v>2017-03-07</c:v>
                  </c:pt>
                  <c:pt idx="797">
                    <c:v>2017-03-08</c:v>
                  </c:pt>
                  <c:pt idx="798">
                    <c:v>2017-03-09</c:v>
                  </c:pt>
                  <c:pt idx="799">
                    <c:v>2017-03-10</c:v>
                  </c:pt>
                  <c:pt idx="800">
                    <c:v>2017-03-13</c:v>
                  </c:pt>
                  <c:pt idx="801">
                    <c:v>2017-03-14</c:v>
                  </c:pt>
                  <c:pt idx="802">
                    <c:v>2017-03-15</c:v>
                  </c:pt>
                  <c:pt idx="803">
                    <c:v>2017-03-16</c:v>
                  </c:pt>
                  <c:pt idx="804">
                    <c:v>2017-03-17</c:v>
                  </c:pt>
                  <c:pt idx="805">
                    <c:v>2017-03-20</c:v>
                  </c:pt>
                  <c:pt idx="806">
                    <c:v>2017-03-21</c:v>
                  </c:pt>
                  <c:pt idx="807">
                    <c:v>2017-03-22</c:v>
                  </c:pt>
                  <c:pt idx="808">
                    <c:v>2017-03-23</c:v>
                  </c:pt>
                  <c:pt idx="809">
                    <c:v>2017-03-24</c:v>
                  </c:pt>
                  <c:pt idx="810">
                    <c:v>2017-03-27</c:v>
                  </c:pt>
                  <c:pt idx="811">
                    <c:v>2017-03-28</c:v>
                  </c:pt>
                  <c:pt idx="812">
                    <c:v>2017-03-29</c:v>
                  </c:pt>
                  <c:pt idx="813">
                    <c:v>2017-03-30</c:v>
                  </c:pt>
                  <c:pt idx="814">
                    <c:v>2017-03-31</c:v>
                  </c:pt>
                  <c:pt idx="815">
                    <c:v>2017-04-03</c:v>
                  </c:pt>
                  <c:pt idx="816">
                    <c:v>2017-04-04</c:v>
                  </c:pt>
                  <c:pt idx="817">
                    <c:v>2017-04-05</c:v>
                  </c:pt>
                  <c:pt idx="818">
                    <c:v>2017-04-06</c:v>
                  </c:pt>
                  <c:pt idx="819">
                    <c:v>2017-04-07</c:v>
                  </c:pt>
                  <c:pt idx="820">
                    <c:v>2017-04-10</c:v>
                  </c:pt>
                  <c:pt idx="821">
                    <c:v>2017-04-11</c:v>
                  </c:pt>
                  <c:pt idx="822">
                    <c:v>2017-04-12</c:v>
                  </c:pt>
                  <c:pt idx="823">
                    <c:v>2017-04-13</c:v>
                  </c:pt>
                  <c:pt idx="824">
                    <c:v>2017-04-17</c:v>
                  </c:pt>
                  <c:pt idx="825">
                    <c:v>2017-04-18</c:v>
                  </c:pt>
                  <c:pt idx="826">
                    <c:v>2017-04-19</c:v>
                  </c:pt>
                  <c:pt idx="827">
                    <c:v>2017-04-20</c:v>
                  </c:pt>
                  <c:pt idx="828">
                    <c:v>2017-04-21</c:v>
                  </c:pt>
                  <c:pt idx="829">
                    <c:v>2017-04-24</c:v>
                  </c:pt>
                  <c:pt idx="830">
                    <c:v>2017-04-25</c:v>
                  </c:pt>
                  <c:pt idx="831">
                    <c:v>2017-04-26</c:v>
                  </c:pt>
                  <c:pt idx="832">
                    <c:v>2017-04-27</c:v>
                  </c:pt>
                  <c:pt idx="833">
                    <c:v>2017-04-28</c:v>
                  </c:pt>
                  <c:pt idx="834">
                    <c:v>2017-05-01</c:v>
                  </c:pt>
                  <c:pt idx="835">
                    <c:v>2017-05-02</c:v>
                  </c:pt>
                  <c:pt idx="836">
                    <c:v>2017-05-03</c:v>
                  </c:pt>
                  <c:pt idx="837">
                    <c:v>2017-05-04</c:v>
                  </c:pt>
                  <c:pt idx="838">
                    <c:v>2017-05-05</c:v>
                  </c:pt>
                  <c:pt idx="839">
                    <c:v>2017-05-08</c:v>
                  </c:pt>
                  <c:pt idx="840">
                    <c:v>2017-05-09</c:v>
                  </c:pt>
                  <c:pt idx="841">
                    <c:v>2017-05-10</c:v>
                  </c:pt>
                  <c:pt idx="842">
                    <c:v>2017-05-11</c:v>
                  </c:pt>
                  <c:pt idx="843">
                    <c:v>2017-05-12</c:v>
                  </c:pt>
                  <c:pt idx="844">
                    <c:v>2017-05-15</c:v>
                  </c:pt>
                  <c:pt idx="845">
                    <c:v>2017-05-16</c:v>
                  </c:pt>
                  <c:pt idx="846">
                    <c:v>2017-05-17</c:v>
                  </c:pt>
                  <c:pt idx="847">
                    <c:v>2017-05-18</c:v>
                  </c:pt>
                  <c:pt idx="848">
                    <c:v>2017-05-19</c:v>
                  </c:pt>
                  <c:pt idx="849">
                    <c:v>2017-05-22</c:v>
                  </c:pt>
                  <c:pt idx="850">
                    <c:v>2017-05-23</c:v>
                  </c:pt>
                  <c:pt idx="851">
                    <c:v>2017-05-24</c:v>
                  </c:pt>
                  <c:pt idx="852">
                    <c:v>2017-05-25</c:v>
                  </c:pt>
                  <c:pt idx="853">
                    <c:v>2017-05-26</c:v>
                  </c:pt>
                  <c:pt idx="854">
                    <c:v>2017-05-30</c:v>
                  </c:pt>
                  <c:pt idx="855">
                    <c:v>2017-05-31</c:v>
                  </c:pt>
                  <c:pt idx="856">
                    <c:v>2017-06-01</c:v>
                  </c:pt>
                  <c:pt idx="857">
                    <c:v>2017-06-02</c:v>
                  </c:pt>
                  <c:pt idx="858">
                    <c:v>2017-06-05</c:v>
                  </c:pt>
                  <c:pt idx="859">
                    <c:v>2017-06-06</c:v>
                  </c:pt>
                  <c:pt idx="860">
                    <c:v>2017-06-07</c:v>
                  </c:pt>
                  <c:pt idx="861">
                    <c:v>2017-06-08</c:v>
                  </c:pt>
                  <c:pt idx="862">
                    <c:v>2017-06-09</c:v>
                  </c:pt>
                  <c:pt idx="863">
                    <c:v>2017-06-12</c:v>
                  </c:pt>
                  <c:pt idx="864">
                    <c:v>2017-06-13</c:v>
                  </c:pt>
                  <c:pt idx="865">
                    <c:v>2017-06-14</c:v>
                  </c:pt>
                  <c:pt idx="866">
                    <c:v>2017-06-15</c:v>
                  </c:pt>
                  <c:pt idx="867">
                    <c:v>2017-06-16</c:v>
                  </c:pt>
                  <c:pt idx="868">
                    <c:v>2017-06-19</c:v>
                  </c:pt>
                  <c:pt idx="869">
                    <c:v>2017-06-20</c:v>
                  </c:pt>
                  <c:pt idx="870">
                    <c:v>2017-06-21</c:v>
                  </c:pt>
                  <c:pt idx="871">
                    <c:v>2017-06-22</c:v>
                  </c:pt>
                  <c:pt idx="872">
                    <c:v>2017-06-23</c:v>
                  </c:pt>
                  <c:pt idx="873">
                    <c:v>2017-06-26</c:v>
                  </c:pt>
                  <c:pt idx="874">
                    <c:v>2017-06-27</c:v>
                  </c:pt>
                  <c:pt idx="875">
                    <c:v>2017-06-28</c:v>
                  </c:pt>
                  <c:pt idx="876">
                    <c:v>2017-06-29</c:v>
                  </c:pt>
                  <c:pt idx="877">
                    <c:v>2017-06-30</c:v>
                  </c:pt>
                  <c:pt idx="878">
                    <c:v>2017-07-03</c:v>
                  </c:pt>
                  <c:pt idx="879">
                    <c:v>2017-07-05</c:v>
                  </c:pt>
                  <c:pt idx="880">
                    <c:v>2017-07-06</c:v>
                  </c:pt>
                  <c:pt idx="881">
                    <c:v>2017-07-07</c:v>
                  </c:pt>
                  <c:pt idx="882">
                    <c:v>2017-07-10</c:v>
                  </c:pt>
                  <c:pt idx="883">
                    <c:v>2017-07-11</c:v>
                  </c:pt>
                  <c:pt idx="884">
                    <c:v>2017-07-12</c:v>
                  </c:pt>
                  <c:pt idx="885">
                    <c:v>2017-07-13</c:v>
                  </c:pt>
                  <c:pt idx="886">
                    <c:v>2017-07-14</c:v>
                  </c:pt>
                  <c:pt idx="887">
                    <c:v>2017-07-17</c:v>
                  </c:pt>
                  <c:pt idx="888">
                    <c:v>2017-07-18</c:v>
                  </c:pt>
                  <c:pt idx="889">
                    <c:v>2017-07-19</c:v>
                  </c:pt>
                  <c:pt idx="890">
                    <c:v>2017-07-20</c:v>
                  </c:pt>
                  <c:pt idx="891">
                    <c:v>2017-07-21</c:v>
                  </c:pt>
                  <c:pt idx="892">
                    <c:v>2017-07-24</c:v>
                  </c:pt>
                  <c:pt idx="893">
                    <c:v>2017-07-25</c:v>
                  </c:pt>
                  <c:pt idx="894">
                    <c:v>2017-07-26</c:v>
                  </c:pt>
                  <c:pt idx="895">
                    <c:v>2017-07-27</c:v>
                  </c:pt>
                  <c:pt idx="896">
                    <c:v>2017-07-28</c:v>
                  </c:pt>
                  <c:pt idx="897">
                    <c:v>2017-07-31</c:v>
                  </c:pt>
                  <c:pt idx="898">
                    <c:v>2017-08-01</c:v>
                  </c:pt>
                  <c:pt idx="899">
                    <c:v>2017-08-02</c:v>
                  </c:pt>
                  <c:pt idx="900">
                    <c:v>2017-08-03</c:v>
                  </c:pt>
                  <c:pt idx="901">
                    <c:v>2017-08-04</c:v>
                  </c:pt>
                  <c:pt idx="902">
                    <c:v>2017-08-07</c:v>
                  </c:pt>
                  <c:pt idx="903">
                    <c:v>2017-08-08</c:v>
                  </c:pt>
                  <c:pt idx="904">
                    <c:v>2017-08-09</c:v>
                  </c:pt>
                  <c:pt idx="905">
                    <c:v>2017-08-10</c:v>
                  </c:pt>
                  <c:pt idx="906">
                    <c:v>2017-08-11</c:v>
                  </c:pt>
                  <c:pt idx="907">
                    <c:v>2017-08-14</c:v>
                  </c:pt>
                  <c:pt idx="908">
                    <c:v>2017-08-15</c:v>
                  </c:pt>
                  <c:pt idx="909">
                    <c:v>2017-08-16</c:v>
                  </c:pt>
                  <c:pt idx="910">
                    <c:v>2017-08-17</c:v>
                  </c:pt>
                  <c:pt idx="911">
                    <c:v>2017-08-18</c:v>
                  </c:pt>
                  <c:pt idx="912">
                    <c:v>2017-08-21</c:v>
                  </c:pt>
                  <c:pt idx="913">
                    <c:v>2017-08-22</c:v>
                  </c:pt>
                  <c:pt idx="914">
                    <c:v>2017-08-23</c:v>
                  </c:pt>
                  <c:pt idx="915">
                    <c:v>2017-08-24</c:v>
                  </c:pt>
                  <c:pt idx="916">
                    <c:v>2017-08-25</c:v>
                  </c:pt>
                  <c:pt idx="917">
                    <c:v>2017-08-28</c:v>
                  </c:pt>
                  <c:pt idx="918">
                    <c:v>2017-08-29</c:v>
                  </c:pt>
                  <c:pt idx="919">
                    <c:v>2017-08-30</c:v>
                  </c:pt>
                  <c:pt idx="920">
                    <c:v>2017-08-31</c:v>
                  </c:pt>
                  <c:pt idx="921">
                    <c:v>2017-09-01</c:v>
                  </c:pt>
                  <c:pt idx="922">
                    <c:v>2017-09-05</c:v>
                  </c:pt>
                  <c:pt idx="923">
                    <c:v>2017-09-06</c:v>
                  </c:pt>
                  <c:pt idx="924">
                    <c:v>2017-09-07</c:v>
                  </c:pt>
                  <c:pt idx="925">
                    <c:v>2017-09-08</c:v>
                  </c:pt>
                  <c:pt idx="926">
                    <c:v>2017-09-11</c:v>
                  </c:pt>
                  <c:pt idx="927">
                    <c:v>2017-09-12</c:v>
                  </c:pt>
                  <c:pt idx="928">
                    <c:v>2017-09-13</c:v>
                  </c:pt>
                  <c:pt idx="929">
                    <c:v>2017-09-14</c:v>
                  </c:pt>
                  <c:pt idx="930">
                    <c:v>2017-09-15</c:v>
                  </c:pt>
                  <c:pt idx="931">
                    <c:v>2017-09-18</c:v>
                  </c:pt>
                  <c:pt idx="932">
                    <c:v>2017-09-19</c:v>
                  </c:pt>
                  <c:pt idx="933">
                    <c:v>2017-09-20</c:v>
                  </c:pt>
                  <c:pt idx="934">
                    <c:v>2017-09-21</c:v>
                  </c:pt>
                  <c:pt idx="935">
                    <c:v>2017-09-22</c:v>
                  </c:pt>
                  <c:pt idx="936">
                    <c:v>2017-09-25</c:v>
                  </c:pt>
                  <c:pt idx="937">
                    <c:v>2017-09-26</c:v>
                  </c:pt>
                  <c:pt idx="938">
                    <c:v>2017-09-27</c:v>
                  </c:pt>
                  <c:pt idx="939">
                    <c:v>2017-09-28</c:v>
                  </c:pt>
                  <c:pt idx="940">
                    <c:v>2017-09-29</c:v>
                  </c:pt>
                  <c:pt idx="941">
                    <c:v>2017-10-02</c:v>
                  </c:pt>
                  <c:pt idx="942">
                    <c:v>2017-10-03</c:v>
                  </c:pt>
                  <c:pt idx="943">
                    <c:v>2017-10-04</c:v>
                  </c:pt>
                  <c:pt idx="944">
                    <c:v>2017-10-05</c:v>
                  </c:pt>
                  <c:pt idx="945">
                    <c:v>2017-10-06</c:v>
                  </c:pt>
                  <c:pt idx="946">
                    <c:v>2017-10-09</c:v>
                  </c:pt>
                  <c:pt idx="947">
                    <c:v>2017-10-10</c:v>
                  </c:pt>
                  <c:pt idx="948">
                    <c:v>2017-10-11</c:v>
                  </c:pt>
                  <c:pt idx="949">
                    <c:v>2017-10-12</c:v>
                  </c:pt>
                  <c:pt idx="950">
                    <c:v>2017-10-13</c:v>
                  </c:pt>
                  <c:pt idx="951">
                    <c:v>2017-10-16</c:v>
                  </c:pt>
                  <c:pt idx="952">
                    <c:v>2017-10-17</c:v>
                  </c:pt>
                  <c:pt idx="953">
                    <c:v>2017-10-18</c:v>
                  </c:pt>
                  <c:pt idx="954">
                    <c:v>2017-10-19</c:v>
                  </c:pt>
                  <c:pt idx="955">
                    <c:v>2017-10-20</c:v>
                  </c:pt>
                  <c:pt idx="956">
                    <c:v>2017-10-23</c:v>
                  </c:pt>
                  <c:pt idx="957">
                    <c:v>2017-10-24</c:v>
                  </c:pt>
                  <c:pt idx="958">
                    <c:v>2017-10-25</c:v>
                  </c:pt>
                  <c:pt idx="959">
                    <c:v>2017-10-26</c:v>
                  </c:pt>
                  <c:pt idx="960">
                    <c:v>2017-10-27</c:v>
                  </c:pt>
                  <c:pt idx="961">
                    <c:v>2017-10-30</c:v>
                  </c:pt>
                  <c:pt idx="962">
                    <c:v>2017-10-31</c:v>
                  </c:pt>
                  <c:pt idx="963">
                    <c:v>2017-11-01</c:v>
                  </c:pt>
                  <c:pt idx="964">
                    <c:v>2017-11-02</c:v>
                  </c:pt>
                  <c:pt idx="965">
                    <c:v>2017-11-03</c:v>
                  </c:pt>
                  <c:pt idx="966">
                    <c:v>2017-11-06</c:v>
                  </c:pt>
                  <c:pt idx="967">
                    <c:v>2017-11-07</c:v>
                  </c:pt>
                  <c:pt idx="968">
                    <c:v>2017-11-08</c:v>
                  </c:pt>
                  <c:pt idx="969">
                    <c:v>2017-11-09</c:v>
                  </c:pt>
                  <c:pt idx="970">
                    <c:v>2017-11-10</c:v>
                  </c:pt>
                  <c:pt idx="971">
                    <c:v>2017-11-13</c:v>
                  </c:pt>
                  <c:pt idx="972">
                    <c:v>2017-11-14</c:v>
                  </c:pt>
                  <c:pt idx="973">
                    <c:v>2017-11-15</c:v>
                  </c:pt>
                  <c:pt idx="974">
                    <c:v>2017-11-16</c:v>
                  </c:pt>
                  <c:pt idx="975">
                    <c:v>2017-11-17</c:v>
                  </c:pt>
                  <c:pt idx="976">
                    <c:v>2017-11-20</c:v>
                  </c:pt>
                  <c:pt idx="977">
                    <c:v>2017-11-21</c:v>
                  </c:pt>
                  <c:pt idx="978">
                    <c:v>2017-11-22</c:v>
                  </c:pt>
                  <c:pt idx="979">
                    <c:v>2017-11-24</c:v>
                  </c:pt>
                  <c:pt idx="980">
                    <c:v>2017-11-27</c:v>
                  </c:pt>
                  <c:pt idx="981">
                    <c:v>2017-11-28</c:v>
                  </c:pt>
                  <c:pt idx="982">
                    <c:v>2017-11-29</c:v>
                  </c:pt>
                  <c:pt idx="983">
                    <c:v>2017-11-30</c:v>
                  </c:pt>
                  <c:pt idx="984">
                    <c:v>2017-12-01</c:v>
                  </c:pt>
                  <c:pt idx="985">
                    <c:v>2017-12-04</c:v>
                  </c:pt>
                  <c:pt idx="986">
                    <c:v>2017-12-05</c:v>
                  </c:pt>
                  <c:pt idx="987">
                    <c:v>2017-12-06</c:v>
                  </c:pt>
                  <c:pt idx="988">
                    <c:v>2017-12-07</c:v>
                  </c:pt>
                  <c:pt idx="989">
                    <c:v>2017-12-08</c:v>
                  </c:pt>
                  <c:pt idx="990">
                    <c:v>2017-12-11</c:v>
                  </c:pt>
                  <c:pt idx="991">
                    <c:v>2017-12-12</c:v>
                  </c:pt>
                  <c:pt idx="992">
                    <c:v>2017-12-13</c:v>
                  </c:pt>
                  <c:pt idx="993">
                    <c:v>2017-12-14</c:v>
                  </c:pt>
                  <c:pt idx="994">
                    <c:v>2017-12-15</c:v>
                  </c:pt>
                  <c:pt idx="995">
                    <c:v>2017-12-18</c:v>
                  </c:pt>
                  <c:pt idx="996">
                    <c:v>2017-12-19</c:v>
                  </c:pt>
                  <c:pt idx="997">
                    <c:v>2017-12-20</c:v>
                  </c:pt>
                  <c:pt idx="998">
                    <c:v>2017-12-21</c:v>
                  </c:pt>
                  <c:pt idx="999">
                    <c:v>2017-12-22</c:v>
                  </c:pt>
                  <c:pt idx="1000">
                    <c:v>2017-12-26</c:v>
                  </c:pt>
                  <c:pt idx="1001">
                    <c:v>2017-12-27</c:v>
                  </c:pt>
                  <c:pt idx="1002">
                    <c:v>2017-12-28</c:v>
                  </c:pt>
                  <c:pt idx="1003">
                    <c:v>2017-12-29</c:v>
                  </c:pt>
                  <c:pt idx="1004">
                    <c:v>2017-01-03</c:v>
                  </c:pt>
                  <c:pt idx="1005">
                    <c:v>2017-01-04</c:v>
                  </c:pt>
                  <c:pt idx="1006">
                    <c:v>2017-01-05</c:v>
                  </c:pt>
                  <c:pt idx="1007">
                    <c:v>2017-01-06</c:v>
                  </c:pt>
                  <c:pt idx="1008">
                    <c:v>2017-01-09</c:v>
                  </c:pt>
                  <c:pt idx="1009">
                    <c:v>2017-01-10</c:v>
                  </c:pt>
                  <c:pt idx="1010">
                    <c:v>2017-01-11</c:v>
                  </c:pt>
                  <c:pt idx="1011">
                    <c:v>2017-01-12</c:v>
                  </c:pt>
                  <c:pt idx="1012">
                    <c:v>2017-01-13</c:v>
                  </c:pt>
                  <c:pt idx="1013">
                    <c:v>2017-01-17</c:v>
                  </c:pt>
                  <c:pt idx="1014">
                    <c:v>2017-01-18</c:v>
                  </c:pt>
                  <c:pt idx="1015">
                    <c:v>2017-01-19</c:v>
                  </c:pt>
                  <c:pt idx="1016">
                    <c:v>2017-01-20</c:v>
                  </c:pt>
                  <c:pt idx="1017">
                    <c:v>2017-01-23</c:v>
                  </c:pt>
                  <c:pt idx="1018">
                    <c:v>2017-01-24</c:v>
                  </c:pt>
                  <c:pt idx="1019">
                    <c:v>2017-01-25</c:v>
                  </c:pt>
                  <c:pt idx="1020">
                    <c:v>2017-01-26</c:v>
                  </c:pt>
                  <c:pt idx="1021">
                    <c:v>2017-01-27</c:v>
                  </c:pt>
                  <c:pt idx="1022">
                    <c:v>2017-01-30</c:v>
                  </c:pt>
                  <c:pt idx="1023">
                    <c:v>2017-01-31</c:v>
                  </c:pt>
                  <c:pt idx="1024">
                    <c:v>2017-02-01</c:v>
                  </c:pt>
                  <c:pt idx="1025">
                    <c:v>2017-02-02</c:v>
                  </c:pt>
                  <c:pt idx="1026">
                    <c:v>2017-02-03</c:v>
                  </c:pt>
                  <c:pt idx="1027">
                    <c:v>2017-02-06</c:v>
                  </c:pt>
                  <c:pt idx="1028">
                    <c:v>2017-02-07</c:v>
                  </c:pt>
                  <c:pt idx="1029">
                    <c:v>2017-02-08</c:v>
                  </c:pt>
                  <c:pt idx="1030">
                    <c:v>2017-02-09</c:v>
                  </c:pt>
                  <c:pt idx="1031">
                    <c:v>2017-02-10</c:v>
                  </c:pt>
                  <c:pt idx="1032">
                    <c:v>2017-02-13</c:v>
                  </c:pt>
                  <c:pt idx="1033">
                    <c:v>2017-02-14</c:v>
                  </c:pt>
                  <c:pt idx="1034">
                    <c:v>2017-02-15</c:v>
                  </c:pt>
                  <c:pt idx="1035">
                    <c:v>2017-02-16</c:v>
                  </c:pt>
                  <c:pt idx="1036">
                    <c:v>2017-02-17</c:v>
                  </c:pt>
                  <c:pt idx="1037">
                    <c:v>2017-02-21</c:v>
                  </c:pt>
                  <c:pt idx="1038">
                    <c:v>2017-02-22</c:v>
                  </c:pt>
                  <c:pt idx="1039">
                    <c:v>2017-02-23</c:v>
                  </c:pt>
                  <c:pt idx="1040">
                    <c:v>2017-02-24</c:v>
                  </c:pt>
                  <c:pt idx="1041">
                    <c:v>2017-02-27</c:v>
                  </c:pt>
                  <c:pt idx="1042">
                    <c:v>2017-02-28</c:v>
                  </c:pt>
                  <c:pt idx="1043">
                    <c:v>2017-03-01</c:v>
                  </c:pt>
                  <c:pt idx="1044">
                    <c:v>2017-03-02</c:v>
                  </c:pt>
                  <c:pt idx="1045">
                    <c:v>2017-03-03</c:v>
                  </c:pt>
                  <c:pt idx="1046">
                    <c:v>2017-03-06</c:v>
                  </c:pt>
                  <c:pt idx="1047">
                    <c:v>2017-03-07</c:v>
                  </c:pt>
                  <c:pt idx="1048">
                    <c:v>2017-03-08</c:v>
                  </c:pt>
                  <c:pt idx="1049">
                    <c:v>2017-03-09</c:v>
                  </c:pt>
                  <c:pt idx="1050">
                    <c:v>2017-03-10</c:v>
                  </c:pt>
                  <c:pt idx="1051">
                    <c:v>2017-03-13</c:v>
                  </c:pt>
                  <c:pt idx="1052">
                    <c:v>2017-03-14</c:v>
                  </c:pt>
                  <c:pt idx="1053">
                    <c:v>2017-03-15</c:v>
                  </c:pt>
                  <c:pt idx="1054">
                    <c:v>2017-03-16</c:v>
                  </c:pt>
                  <c:pt idx="1055">
                    <c:v>2017-03-17</c:v>
                  </c:pt>
                  <c:pt idx="1056">
                    <c:v>2017-03-20</c:v>
                  </c:pt>
                  <c:pt idx="1057">
                    <c:v>2017-03-21</c:v>
                  </c:pt>
                  <c:pt idx="1058">
                    <c:v>2017-03-22</c:v>
                  </c:pt>
                  <c:pt idx="1059">
                    <c:v>2017-03-23</c:v>
                  </c:pt>
                  <c:pt idx="1060">
                    <c:v>2017-03-24</c:v>
                  </c:pt>
                  <c:pt idx="1061">
                    <c:v>2017-03-27</c:v>
                  </c:pt>
                  <c:pt idx="1062">
                    <c:v>2017-03-28</c:v>
                  </c:pt>
                  <c:pt idx="1063">
                    <c:v>2017-03-29</c:v>
                  </c:pt>
                  <c:pt idx="1064">
                    <c:v>2017-03-30</c:v>
                  </c:pt>
                  <c:pt idx="1065">
                    <c:v>2017-03-31</c:v>
                  </c:pt>
                  <c:pt idx="1066">
                    <c:v>2017-04-03</c:v>
                  </c:pt>
                  <c:pt idx="1067">
                    <c:v>2017-04-04</c:v>
                  </c:pt>
                  <c:pt idx="1068">
                    <c:v>2017-04-05</c:v>
                  </c:pt>
                  <c:pt idx="1069">
                    <c:v>2017-04-06</c:v>
                  </c:pt>
                  <c:pt idx="1070">
                    <c:v>2017-04-07</c:v>
                  </c:pt>
                  <c:pt idx="1071">
                    <c:v>2017-04-10</c:v>
                  </c:pt>
                  <c:pt idx="1072">
                    <c:v>2017-04-11</c:v>
                  </c:pt>
                  <c:pt idx="1073">
                    <c:v>2017-04-12</c:v>
                  </c:pt>
                  <c:pt idx="1074">
                    <c:v>2017-04-13</c:v>
                  </c:pt>
                  <c:pt idx="1075">
                    <c:v>2017-04-17</c:v>
                  </c:pt>
                  <c:pt idx="1076">
                    <c:v>2017-04-18</c:v>
                  </c:pt>
                  <c:pt idx="1077">
                    <c:v>2017-04-19</c:v>
                  </c:pt>
                  <c:pt idx="1078">
                    <c:v>2017-04-20</c:v>
                  </c:pt>
                  <c:pt idx="1079">
                    <c:v>2017-04-21</c:v>
                  </c:pt>
                  <c:pt idx="1080">
                    <c:v>2017-04-24</c:v>
                  </c:pt>
                  <c:pt idx="1081">
                    <c:v>2017-04-25</c:v>
                  </c:pt>
                  <c:pt idx="1082">
                    <c:v>2017-04-26</c:v>
                  </c:pt>
                  <c:pt idx="1083">
                    <c:v>2017-04-27</c:v>
                  </c:pt>
                  <c:pt idx="1084">
                    <c:v>2017-04-28</c:v>
                  </c:pt>
                  <c:pt idx="1085">
                    <c:v>2017-05-01</c:v>
                  </c:pt>
                  <c:pt idx="1086">
                    <c:v>2017-05-02</c:v>
                  </c:pt>
                  <c:pt idx="1087">
                    <c:v>2017-05-03</c:v>
                  </c:pt>
                  <c:pt idx="1088">
                    <c:v>2017-05-04</c:v>
                  </c:pt>
                  <c:pt idx="1089">
                    <c:v>2017-05-05</c:v>
                  </c:pt>
                  <c:pt idx="1090">
                    <c:v>2017-05-08</c:v>
                  </c:pt>
                  <c:pt idx="1091">
                    <c:v>2017-05-09</c:v>
                  </c:pt>
                  <c:pt idx="1092">
                    <c:v>2017-05-10</c:v>
                  </c:pt>
                  <c:pt idx="1093">
                    <c:v>2017-05-11</c:v>
                  </c:pt>
                  <c:pt idx="1094">
                    <c:v>2017-05-12</c:v>
                  </c:pt>
                  <c:pt idx="1095">
                    <c:v>2017-05-15</c:v>
                  </c:pt>
                  <c:pt idx="1096">
                    <c:v>2017-05-16</c:v>
                  </c:pt>
                  <c:pt idx="1097">
                    <c:v>2017-05-17</c:v>
                  </c:pt>
                  <c:pt idx="1098">
                    <c:v>2017-05-18</c:v>
                  </c:pt>
                  <c:pt idx="1099">
                    <c:v>2017-05-19</c:v>
                  </c:pt>
                  <c:pt idx="1100">
                    <c:v>2017-05-22</c:v>
                  </c:pt>
                  <c:pt idx="1101">
                    <c:v>2017-05-23</c:v>
                  </c:pt>
                  <c:pt idx="1102">
                    <c:v>2017-05-24</c:v>
                  </c:pt>
                  <c:pt idx="1103">
                    <c:v>2017-05-25</c:v>
                  </c:pt>
                  <c:pt idx="1104">
                    <c:v>2017-05-26</c:v>
                  </c:pt>
                  <c:pt idx="1105">
                    <c:v>2017-05-30</c:v>
                  </c:pt>
                  <c:pt idx="1106">
                    <c:v>2017-05-31</c:v>
                  </c:pt>
                  <c:pt idx="1107">
                    <c:v>2017-06-01</c:v>
                  </c:pt>
                  <c:pt idx="1108">
                    <c:v>2017-06-02</c:v>
                  </c:pt>
                  <c:pt idx="1109">
                    <c:v>2017-06-05</c:v>
                  </c:pt>
                  <c:pt idx="1110">
                    <c:v>2017-06-06</c:v>
                  </c:pt>
                  <c:pt idx="1111">
                    <c:v>2017-06-07</c:v>
                  </c:pt>
                  <c:pt idx="1112">
                    <c:v>2017-06-08</c:v>
                  </c:pt>
                  <c:pt idx="1113">
                    <c:v>2017-06-09</c:v>
                  </c:pt>
                  <c:pt idx="1114">
                    <c:v>2017-06-12</c:v>
                  </c:pt>
                  <c:pt idx="1115">
                    <c:v>2017-06-13</c:v>
                  </c:pt>
                  <c:pt idx="1116">
                    <c:v>2017-06-14</c:v>
                  </c:pt>
                  <c:pt idx="1117">
                    <c:v>2017-06-15</c:v>
                  </c:pt>
                  <c:pt idx="1118">
                    <c:v>2017-06-16</c:v>
                  </c:pt>
                  <c:pt idx="1119">
                    <c:v>2017-06-19</c:v>
                  </c:pt>
                  <c:pt idx="1120">
                    <c:v>2017-06-20</c:v>
                  </c:pt>
                  <c:pt idx="1121">
                    <c:v>2017-06-21</c:v>
                  </c:pt>
                  <c:pt idx="1122">
                    <c:v>2017-06-22</c:v>
                  </c:pt>
                  <c:pt idx="1123">
                    <c:v>2017-06-23</c:v>
                  </c:pt>
                  <c:pt idx="1124">
                    <c:v>2017-06-26</c:v>
                  </c:pt>
                  <c:pt idx="1125">
                    <c:v>2017-06-27</c:v>
                  </c:pt>
                  <c:pt idx="1126">
                    <c:v>2017-06-28</c:v>
                  </c:pt>
                  <c:pt idx="1127">
                    <c:v>2017-06-29</c:v>
                  </c:pt>
                  <c:pt idx="1128">
                    <c:v>2017-06-30</c:v>
                  </c:pt>
                  <c:pt idx="1129">
                    <c:v>2017-07-03</c:v>
                  </c:pt>
                  <c:pt idx="1130">
                    <c:v>2017-07-05</c:v>
                  </c:pt>
                  <c:pt idx="1131">
                    <c:v>2017-07-06</c:v>
                  </c:pt>
                  <c:pt idx="1132">
                    <c:v>2017-07-07</c:v>
                  </c:pt>
                  <c:pt idx="1133">
                    <c:v>2017-07-10</c:v>
                  </c:pt>
                  <c:pt idx="1134">
                    <c:v>2017-07-11</c:v>
                  </c:pt>
                  <c:pt idx="1135">
                    <c:v>2017-07-12</c:v>
                  </c:pt>
                  <c:pt idx="1136">
                    <c:v>2017-07-13</c:v>
                  </c:pt>
                  <c:pt idx="1137">
                    <c:v>2017-07-14</c:v>
                  </c:pt>
                  <c:pt idx="1138">
                    <c:v>2017-07-17</c:v>
                  </c:pt>
                  <c:pt idx="1139">
                    <c:v>2017-07-18</c:v>
                  </c:pt>
                  <c:pt idx="1140">
                    <c:v>2017-07-19</c:v>
                  </c:pt>
                  <c:pt idx="1141">
                    <c:v>2017-07-20</c:v>
                  </c:pt>
                  <c:pt idx="1142">
                    <c:v>2017-07-21</c:v>
                  </c:pt>
                  <c:pt idx="1143">
                    <c:v>2017-07-24</c:v>
                  </c:pt>
                  <c:pt idx="1144">
                    <c:v>2017-07-25</c:v>
                  </c:pt>
                  <c:pt idx="1145">
                    <c:v>2017-07-26</c:v>
                  </c:pt>
                  <c:pt idx="1146">
                    <c:v>2017-07-27</c:v>
                  </c:pt>
                  <c:pt idx="1147">
                    <c:v>2017-07-28</c:v>
                  </c:pt>
                  <c:pt idx="1148">
                    <c:v>2017-07-31</c:v>
                  </c:pt>
                  <c:pt idx="1149">
                    <c:v>2017-08-01</c:v>
                  </c:pt>
                  <c:pt idx="1150">
                    <c:v>2017-08-02</c:v>
                  </c:pt>
                  <c:pt idx="1151">
                    <c:v>2017-08-03</c:v>
                  </c:pt>
                  <c:pt idx="1152">
                    <c:v>2017-08-04</c:v>
                  </c:pt>
                  <c:pt idx="1153">
                    <c:v>2017-08-07</c:v>
                  </c:pt>
                  <c:pt idx="1154">
                    <c:v>2017-08-08</c:v>
                  </c:pt>
                  <c:pt idx="1155">
                    <c:v>2017-08-09</c:v>
                  </c:pt>
                  <c:pt idx="1156">
                    <c:v>2017-08-10</c:v>
                  </c:pt>
                  <c:pt idx="1157">
                    <c:v>2017-08-11</c:v>
                  </c:pt>
                  <c:pt idx="1158">
                    <c:v>2017-08-14</c:v>
                  </c:pt>
                  <c:pt idx="1159">
                    <c:v>2017-08-15</c:v>
                  </c:pt>
                  <c:pt idx="1160">
                    <c:v>2017-08-16</c:v>
                  </c:pt>
                  <c:pt idx="1161">
                    <c:v>2017-08-17</c:v>
                  </c:pt>
                  <c:pt idx="1162">
                    <c:v>2017-08-18</c:v>
                  </c:pt>
                  <c:pt idx="1163">
                    <c:v>2017-08-21</c:v>
                  </c:pt>
                  <c:pt idx="1164">
                    <c:v>2017-08-22</c:v>
                  </c:pt>
                  <c:pt idx="1165">
                    <c:v>2017-08-23</c:v>
                  </c:pt>
                  <c:pt idx="1166">
                    <c:v>2017-08-24</c:v>
                  </c:pt>
                  <c:pt idx="1167">
                    <c:v>2017-08-25</c:v>
                  </c:pt>
                  <c:pt idx="1168">
                    <c:v>2017-08-28</c:v>
                  </c:pt>
                  <c:pt idx="1169">
                    <c:v>2017-08-29</c:v>
                  </c:pt>
                  <c:pt idx="1170">
                    <c:v>2017-08-30</c:v>
                  </c:pt>
                  <c:pt idx="1171">
                    <c:v>2017-08-31</c:v>
                  </c:pt>
                  <c:pt idx="1172">
                    <c:v>2017-09-01</c:v>
                  </c:pt>
                  <c:pt idx="1173">
                    <c:v>2017-09-05</c:v>
                  </c:pt>
                  <c:pt idx="1174">
                    <c:v>2017-09-06</c:v>
                  </c:pt>
                  <c:pt idx="1175">
                    <c:v>2017-09-07</c:v>
                  </c:pt>
                  <c:pt idx="1176">
                    <c:v>2017-09-08</c:v>
                  </c:pt>
                  <c:pt idx="1177">
                    <c:v>2017-09-11</c:v>
                  </c:pt>
                  <c:pt idx="1178">
                    <c:v>2017-09-12</c:v>
                  </c:pt>
                  <c:pt idx="1179">
                    <c:v>2017-09-13</c:v>
                  </c:pt>
                  <c:pt idx="1180">
                    <c:v>2017-09-14</c:v>
                  </c:pt>
                  <c:pt idx="1181">
                    <c:v>2017-09-15</c:v>
                  </c:pt>
                  <c:pt idx="1182">
                    <c:v>2017-09-18</c:v>
                  </c:pt>
                  <c:pt idx="1183">
                    <c:v>2017-09-19</c:v>
                  </c:pt>
                  <c:pt idx="1184">
                    <c:v>2017-09-20</c:v>
                  </c:pt>
                  <c:pt idx="1185">
                    <c:v>2017-09-21</c:v>
                  </c:pt>
                  <c:pt idx="1186">
                    <c:v>2017-09-22</c:v>
                  </c:pt>
                  <c:pt idx="1187">
                    <c:v>2017-09-25</c:v>
                  </c:pt>
                  <c:pt idx="1188">
                    <c:v>2017-09-26</c:v>
                  </c:pt>
                  <c:pt idx="1189">
                    <c:v>2017-09-27</c:v>
                  </c:pt>
                  <c:pt idx="1190">
                    <c:v>2017-09-28</c:v>
                  </c:pt>
                  <c:pt idx="1191">
                    <c:v>2017-09-29</c:v>
                  </c:pt>
                  <c:pt idx="1192">
                    <c:v>2017-10-02</c:v>
                  </c:pt>
                  <c:pt idx="1193">
                    <c:v>2017-10-03</c:v>
                  </c:pt>
                  <c:pt idx="1194">
                    <c:v>2017-10-04</c:v>
                  </c:pt>
                  <c:pt idx="1195">
                    <c:v>2017-10-05</c:v>
                  </c:pt>
                  <c:pt idx="1196">
                    <c:v>2017-10-06</c:v>
                  </c:pt>
                  <c:pt idx="1197">
                    <c:v>2017-10-09</c:v>
                  </c:pt>
                  <c:pt idx="1198">
                    <c:v>2017-10-10</c:v>
                  </c:pt>
                  <c:pt idx="1199">
                    <c:v>2017-10-11</c:v>
                  </c:pt>
                  <c:pt idx="1200">
                    <c:v>2017-10-12</c:v>
                  </c:pt>
                  <c:pt idx="1201">
                    <c:v>2017-10-13</c:v>
                  </c:pt>
                  <c:pt idx="1202">
                    <c:v>2017-10-16</c:v>
                  </c:pt>
                  <c:pt idx="1203">
                    <c:v>2017-10-17</c:v>
                  </c:pt>
                  <c:pt idx="1204">
                    <c:v>2017-10-18</c:v>
                  </c:pt>
                  <c:pt idx="1205">
                    <c:v>2017-10-19</c:v>
                  </c:pt>
                  <c:pt idx="1206">
                    <c:v>2017-10-20</c:v>
                  </c:pt>
                  <c:pt idx="1207">
                    <c:v>2017-10-23</c:v>
                  </c:pt>
                  <c:pt idx="1208">
                    <c:v>2017-10-24</c:v>
                  </c:pt>
                  <c:pt idx="1209">
                    <c:v>2017-10-25</c:v>
                  </c:pt>
                  <c:pt idx="1210">
                    <c:v>2017-10-26</c:v>
                  </c:pt>
                  <c:pt idx="1211">
                    <c:v>2017-10-27</c:v>
                  </c:pt>
                  <c:pt idx="1212">
                    <c:v>2017-10-30</c:v>
                  </c:pt>
                  <c:pt idx="1213">
                    <c:v>2017-10-31</c:v>
                  </c:pt>
                  <c:pt idx="1214">
                    <c:v>2017-11-01</c:v>
                  </c:pt>
                  <c:pt idx="1215">
                    <c:v>2017-11-02</c:v>
                  </c:pt>
                  <c:pt idx="1216">
                    <c:v>2017-11-03</c:v>
                  </c:pt>
                  <c:pt idx="1217">
                    <c:v>2017-11-06</c:v>
                  </c:pt>
                  <c:pt idx="1218">
                    <c:v>2017-11-07</c:v>
                  </c:pt>
                  <c:pt idx="1219">
                    <c:v>2017-11-08</c:v>
                  </c:pt>
                  <c:pt idx="1220">
                    <c:v>2017-11-09</c:v>
                  </c:pt>
                  <c:pt idx="1221">
                    <c:v>2017-11-10</c:v>
                  </c:pt>
                  <c:pt idx="1222">
                    <c:v>2017-11-13</c:v>
                  </c:pt>
                  <c:pt idx="1223">
                    <c:v>2017-11-14</c:v>
                  </c:pt>
                  <c:pt idx="1224">
                    <c:v>2017-11-15</c:v>
                  </c:pt>
                  <c:pt idx="1225">
                    <c:v>2017-11-16</c:v>
                  </c:pt>
                  <c:pt idx="1226">
                    <c:v>2017-11-17</c:v>
                  </c:pt>
                  <c:pt idx="1227">
                    <c:v>2017-11-20</c:v>
                  </c:pt>
                  <c:pt idx="1228">
                    <c:v>2017-11-21</c:v>
                  </c:pt>
                  <c:pt idx="1229">
                    <c:v>2017-11-22</c:v>
                  </c:pt>
                  <c:pt idx="1230">
                    <c:v>2017-11-24</c:v>
                  </c:pt>
                  <c:pt idx="1231">
                    <c:v>2017-11-27</c:v>
                  </c:pt>
                  <c:pt idx="1232">
                    <c:v>2017-11-28</c:v>
                  </c:pt>
                  <c:pt idx="1233">
                    <c:v>2017-11-29</c:v>
                  </c:pt>
                  <c:pt idx="1234">
                    <c:v>2017-11-30</c:v>
                  </c:pt>
                  <c:pt idx="1235">
                    <c:v>2017-12-01</c:v>
                  </c:pt>
                  <c:pt idx="1236">
                    <c:v>2017-12-04</c:v>
                  </c:pt>
                  <c:pt idx="1237">
                    <c:v>2017-12-05</c:v>
                  </c:pt>
                  <c:pt idx="1238">
                    <c:v>2017-12-06</c:v>
                  </c:pt>
                  <c:pt idx="1239">
                    <c:v>2017-12-07</c:v>
                  </c:pt>
                  <c:pt idx="1240">
                    <c:v>2017-12-08</c:v>
                  </c:pt>
                  <c:pt idx="1241">
                    <c:v>2017-12-11</c:v>
                  </c:pt>
                  <c:pt idx="1242">
                    <c:v>2017-12-12</c:v>
                  </c:pt>
                  <c:pt idx="1243">
                    <c:v>2017-12-13</c:v>
                  </c:pt>
                  <c:pt idx="1244">
                    <c:v>2017-12-14</c:v>
                  </c:pt>
                  <c:pt idx="1245">
                    <c:v>2017-12-15</c:v>
                  </c:pt>
                  <c:pt idx="1246">
                    <c:v>2017-12-18</c:v>
                  </c:pt>
                  <c:pt idx="1247">
                    <c:v>2017-12-19</c:v>
                  </c:pt>
                  <c:pt idx="1248">
                    <c:v>2017-12-20</c:v>
                  </c:pt>
                  <c:pt idx="1249">
                    <c:v>2017-12-21</c:v>
                  </c:pt>
                  <c:pt idx="1250">
                    <c:v>2017-12-22</c:v>
                  </c:pt>
                  <c:pt idx="1251">
                    <c:v>2017-12-26</c:v>
                  </c:pt>
                  <c:pt idx="1252">
                    <c:v>2017-12-27</c:v>
                  </c:pt>
                  <c:pt idx="1253">
                    <c:v>2017-12-28</c:v>
                  </c:pt>
                  <c:pt idx="1254">
                    <c:v>2017-12-29</c:v>
                  </c:pt>
                  <c:pt idx="1255">
                    <c:v>2017-01-03</c:v>
                  </c:pt>
                  <c:pt idx="1256">
                    <c:v>2017-01-04</c:v>
                  </c:pt>
                  <c:pt idx="1257">
                    <c:v>2017-01-05</c:v>
                  </c:pt>
                  <c:pt idx="1258">
                    <c:v>2017-01-06</c:v>
                  </c:pt>
                  <c:pt idx="1259">
                    <c:v>2017-01-09</c:v>
                  </c:pt>
                  <c:pt idx="1260">
                    <c:v>2017-01-10</c:v>
                  </c:pt>
                  <c:pt idx="1261">
                    <c:v>2017-01-11</c:v>
                  </c:pt>
                  <c:pt idx="1262">
                    <c:v>2017-01-12</c:v>
                  </c:pt>
                  <c:pt idx="1263">
                    <c:v>2017-01-13</c:v>
                  </c:pt>
                  <c:pt idx="1264">
                    <c:v>2017-01-17</c:v>
                  </c:pt>
                  <c:pt idx="1265">
                    <c:v>2017-01-18</c:v>
                  </c:pt>
                  <c:pt idx="1266">
                    <c:v>2017-01-19</c:v>
                  </c:pt>
                  <c:pt idx="1267">
                    <c:v>2017-01-20</c:v>
                  </c:pt>
                  <c:pt idx="1268">
                    <c:v>2017-01-23</c:v>
                  </c:pt>
                  <c:pt idx="1269">
                    <c:v>2017-01-24</c:v>
                  </c:pt>
                  <c:pt idx="1270">
                    <c:v>2017-01-25</c:v>
                  </c:pt>
                  <c:pt idx="1271">
                    <c:v>2017-01-26</c:v>
                  </c:pt>
                  <c:pt idx="1272">
                    <c:v>2017-01-27</c:v>
                  </c:pt>
                  <c:pt idx="1273">
                    <c:v>2017-01-30</c:v>
                  </c:pt>
                  <c:pt idx="1274">
                    <c:v>2017-01-31</c:v>
                  </c:pt>
                  <c:pt idx="1275">
                    <c:v>2017-02-01</c:v>
                  </c:pt>
                  <c:pt idx="1276">
                    <c:v>2017-02-02</c:v>
                  </c:pt>
                  <c:pt idx="1277">
                    <c:v>2017-02-03</c:v>
                  </c:pt>
                  <c:pt idx="1278">
                    <c:v>2017-02-06</c:v>
                  </c:pt>
                  <c:pt idx="1279">
                    <c:v>2017-02-07</c:v>
                  </c:pt>
                  <c:pt idx="1280">
                    <c:v>2017-02-08</c:v>
                  </c:pt>
                  <c:pt idx="1281">
                    <c:v>2017-02-09</c:v>
                  </c:pt>
                  <c:pt idx="1282">
                    <c:v>2017-02-10</c:v>
                  </c:pt>
                  <c:pt idx="1283">
                    <c:v>2017-02-13</c:v>
                  </c:pt>
                  <c:pt idx="1284">
                    <c:v>2017-02-14</c:v>
                  </c:pt>
                  <c:pt idx="1285">
                    <c:v>2017-02-15</c:v>
                  </c:pt>
                  <c:pt idx="1286">
                    <c:v>2017-02-16</c:v>
                  </c:pt>
                  <c:pt idx="1287">
                    <c:v>2017-02-17</c:v>
                  </c:pt>
                  <c:pt idx="1288">
                    <c:v>2017-02-21</c:v>
                  </c:pt>
                  <c:pt idx="1289">
                    <c:v>2017-02-22</c:v>
                  </c:pt>
                  <c:pt idx="1290">
                    <c:v>2017-02-23</c:v>
                  </c:pt>
                  <c:pt idx="1291">
                    <c:v>2017-02-24</c:v>
                  </c:pt>
                  <c:pt idx="1292">
                    <c:v>2017-02-27</c:v>
                  </c:pt>
                  <c:pt idx="1293">
                    <c:v>2017-02-28</c:v>
                  </c:pt>
                  <c:pt idx="1294">
                    <c:v>2017-03-01</c:v>
                  </c:pt>
                  <c:pt idx="1295">
                    <c:v>2017-03-02</c:v>
                  </c:pt>
                  <c:pt idx="1296">
                    <c:v>2017-03-03</c:v>
                  </c:pt>
                  <c:pt idx="1297">
                    <c:v>2017-03-06</c:v>
                  </c:pt>
                  <c:pt idx="1298">
                    <c:v>2017-03-07</c:v>
                  </c:pt>
                  <c:pt idx="1299">
                    <c:v>2017-03-08</c:v>
                  </c:pt>
                  <c:pt idx="1300">
                    <c:v>2017-03-09</c:v>
                  </c:pt>
                  <c:pt idx="1301">
                    <c:v>2017-03-10</c:v>
                  </c:pt>
                  <c:pt idx="1302">
                    <c:v>2017-03-13</c:v>
                  </c:pt>
                  <c:pt idx="1303">
                    <c:v>2017-03-14</c:v>
                  </c:pt>
                  <c:pt idx="1304">
                    <c:v>2017-03-15</c:v>
                  </c:pt>
                  <c:pt idx="1305">
                    <c:v>2017-03-16</c:v>
                  </c:pt>
                  <c:pt idx="1306">
                    <c:v>2017-03-17</c:v>
                  </c:pt>
                  <c:pt idx="1307">
                    <c:v>2017-03-20</c:v>
                  </c:pt>
                  <c:pt idx="1308">
                    <c:v>2017-03-21</c:v>
                  </c:pt>
                  <c:pt idx="1309">
                    <c:v>2017-03-22</c:v>
                  </c:pt>
                  <c:pt idx="1310">
                    <c:v>2017-03-23</c:v>
                  </c:pt>
                  <c:pt idx="1311">
                    <c:v>2017-03-24</c:v>
                  </c:pt>
                  <c:pt idx="1312">
                    <c:v>2017-03-27</c:v>
                  </c:pt>
                  <c:pt idx="1313">
                    <c:v>2017-03-28</c:v>
                  </c:pt>
                  <c:pt idx="1314">
                    <c:v>2017-03-29</c:v>
                  </c:pt>
                  <c:pt idx="1315">
                    <c:v>2017-03-30</c:v>
                  </c:pt>
                  <c:pt idx="1316">
                    <c:v>2017-03-31</c:v>
                  </c:pt>
                  <c:pt idx="1317">
                    <c:v>2017-04-03</c:v>
                  </c:pt>
                  <c:pt idx="1318">
                    <c:v>2017-04-04</c:v>
                  </c:pt>
                  <c:pt idx="1319">
                    <c:v>2017-04-05</c:v>
                  </c:pt>
                  <c:pt idx="1320">
                    <c:v>2017-04-06</c:v>
                  </c:pt>
                  <c:pt idx="1321">
                    <c:v>2017-04-07</c:v>
                  </c:pt>
                  <c:pt idx="1322">
                    <c:v>2017-04-10</c:v>
                  </c:pt>
                  <c:pt idx="1323">
                    <c:v>2017-04-11</c:v>
                  </c:pt>
                  <c:pt idx="1324">
                    <c:v>2017-04-12</c:v>
                  </c:pt>
                  <c:pt idx="1325">
                    <c:v>2017-04-13</c:v>
                  </c:pt>
                  <c:pt idx="1326">
                    <c:v>2017-04-17</c:v>
                  </c:pt>
                  <c:pt idx="1327">
                    <c:v>2017-04-18</c:v>
                  </c:pt>
                  <c:pt idx="1328">
                    <c:v>2017-04-19</c:v>
                  </c:pt>
                  <c:pt idx="1329">
                    <c:v>2017-04-20</c:v>
                  </c:pt>
                  <c:pt idx="1330">
                    <c:v>2017-04-21</c:v>
                  </c:pt>
                  <c:pt idx="1331">
                    <c:v>2017-04-24</c:v>
                  </c:pt>
                  <c:pt idx="1332">
                    <c:v>2017-04-25</c:v>
                  </c:pt>
                  <c:pt idx="1333">
                    <c:v>2017-04-26</c:v>
                  </c:pt>
                  <c:pt idx="1334">
                    <c:v>2017-04-27</c:v>
                  </c:pt>
                  <c:pt idx="1335">
                    <c:v>2017-04-28</c:v>
                  </c:pt>
                  <c:pt idx="1336">
                    <c:v>2017-05-01</c:v>
                  </c:pt>
                  <c:pt idx="1337">
                    <c:v>2017-05-02</c:v>
                  </c:pt>
                  <c:pt idx="1338">
                    <c:v>2017-05-03</c:v>
                  </c:pt>
                  <c:pt idx="1339">
                    <c:v>2017-05-04</c:v>
                  </c:pt>
                  <c:pt idx="1340">
                    <c:v>2017-05-05</c:v>
                  </c:pt>
                  <c:pt idx="1341">
                    <c:v>2017-05-08</c:v>
                  </c:pt>
                  <c:pt idx="1342">
                    <c:v>2017-05-09</c:v>
                  </c:pt>
                  <c:pt idx="1343">
                    <c:v>2017-05-10</c:v>
                  </c:pt>
                  <c:pt idx="1344">
                    <c:v>2017-05-11</c:v>
                  </c:pt>
                  <c:pt idx="1345">
                    <c:v>2017-05-12</c:v>
                  </c:pt>
                  <c:pt idx="1346">
                    <c:v>2017-05-15</c:v>
                  </c:pt>
                  <c:pt idx="1347">
                    <c:v>2017-05-16</c:v>
                  </c:pt>
                  <c:pt idx="1348">
                    <c:v>2017-05-17</c:v>
                  </c:pt>
                  <c:pt idx="1349">
                    <c:v>2017-05-18</c:v>
                  </c:pt>
                  <c:pt idx="1350">
                    <c:v>2017-05-19</c:v>
                  </c:pt>
                  <c:pt idx="1351">
                    <c:v>2017-05-22</c:v>
                  </c:pt>
                  <c:pt idx="1352">
                    <c:v>2017-05-23</c:v>
                  </c:pt>
                  <c:pt idx="1353">
                    <c:v>2017-05-24</c:v>
                  </c:pt>
                  <c:pt idx="1354">
                    <c:v>2017-05-25</c:v>
                  </c:pt>
                  <c:pt idx="1355">
                    <c:v>2017-05-26</c:v>
                  </c:pt>
                  <c:pt idx="1356">
                    <c:v>2017-05-30</c:v>
                  </c:pt>
                  <c:pt idx="1357">
                    <c:v>2017-05-31</c:v>
                  </c:pt>
                  <c:pt idx="1358">
                    <c:v>2017-06-01</c:v>
                  </c:pt>
                  <c:pt idx="1359">
                    <c:v>2017-06-02</c:v>
                  </c:pt>
                  <c:pt idx="1360">
                    <c:v>2017-06-05</c:v>
                  </c:pt>
                  <c:pt idx="1361">
                    <c:v>2017-06-06</c:v>
                  </c:pt>
                  <c:pt idx="1362">
                    <c:v>2017-06-07</c:v>
                  </c:pt>
                  <c:pt idx="1363">
                    <c:v>2017-06-08</c:v>
                  </c:pt>
                  <c:pt idx="1364">
                    <c:v>2017-06-09</c:v>
                  </c:pt>
                  <c:pt idx="1365">
                    <c:v>2017-06-12</c:v>
                  </c:pt>
                  <c:pt idx="1366">
                    <c:v>2017-06-13</c:v>
                  </c:pt>
                  <c:pt idx="1367">
                    <c:v>2017-06-14</c:v>
                  </c:pt>
                  <c:pt idx="1368">
                    <c:v>2017-06-15</c:v>
                  </c:pt>
                  <c:pt idx="1369">
                    <c:v>2017-06-16</c:v>
                  </c:pt>
                  <c:pt idx="1370">
                    <c:v>2017-06-19</c:v>
                  </c:pt>
                  <c:pt idx="1371">
                    <c:v>2017-06-20</c:v>
                  </c:pt>
                  <c:pt idx="1372">
                    <c:v>2017-06-21</c:v>
                  </c:pt>
                  <c:pt idx="1373">
                    <c:v>2017-06-22</c:v>
                  </c:pt>
                  <c:pt idx="1374">
                    <c:v>2017-06-23</c:v>
                  </c:pt>
                  <c:pt idx="1375">
                    <c:v>2017-06-26</c:v>
                  </c:pt>
                  <c:pt idx="1376">
                    <c:v>2017-06-27</c:v>
                  </c:pt>
                  <c:pt idx="1377">
                    <c:v>2017-06-28</c:v>
                  </c:pt>
                  <c:pt idx="1378">
                    <c:v>2017-06-29</c:v>
                  </c:pt>
                  <c:pt idx="1379">
                    <c:v>2017-06-30</c:v>
                  </c:pt>
                  <c:pt idx="1380">
                    <c:v>2017-07-03</c:v>
                  </c:pt>
                  <c:pt idx="1381">
                    <c:v>2017-07-05</c:v>
                  </c:pt>
                  <c:pt idx="1382">
                    <c:v>2017-07-06</c:v>
                  </c:pt>
                  <c:pt idx="1383">
                    <c:v>2017-07-07</c:v>
                  </c:pt>
                  <c:pt idx="1384">
                    <c:v>2017-07-10</c:v>
                  </c:pt>
                  <c:pt idx="1385">
                    <c:v>2017-07-11</c:v>
                  </c:pt>
                  <c:pt idx="1386">
                    <c:v>2017-07-12</c:v>
                  </c:pt>
                  <c:pt idx="1387">
                    <c:v>2017-07-13</c:v>
                  </c:pt>
                  <c:pt idx="1388">
                    <c:v>2017-07-14</c:v>
                  </c:pt>
                  <c:pt idx="1389">
                    <c:v>2017-07-17</c:v>
                  </c:pt>
                  <c:pt idx="1390">
                    <c:v>2017-07-18</c:v>
                  </c:pt>
                  <c:pt idx="1391">
                    <c:v>2017-07-19</c:v>
                  </c:pt>
                  <c:pt idx="1392">
                    <c:v>2017-07-20</c:v>
                  </c:pt>
                  <c:pt idx="1393">
                    <c:v>2017-07-21</c:v>
                  </c:pt>
                  <c:pt idx="1394">
                    <c:v>2017-07-24</c:v>
                  </c:pt>
                  <c:pt idx="1395">
                    <c:v>2017-07-25</c:v>
                  </c:pt>
                  <c:pt idx="1396">
                    <c:v>2017-07-26</c:v>
                  </c:pt>
                  <c:pt idx="1397">
                    <c:v>2017-07-27</c:v>
                  </c:pt>
                  <c:pt idx="1398">
                    <c:v>2017-07-28</c:v>
                  </c:pt>
                  <c:pt idx="1399">
                    <c:v>2017-07-31</c:v>
                  </c:pt>
                  <c:pt idx="1400">
                    <c:v>2017-08-01</c:v>
                  </c:pt>
                  <c:pt idx="1401">
                    <c:v>2017-08-02</c:v>
                  </c:pt>
                  <c:pt idx="1402">
                    <c:v>2017-08-03</c:v>
                  </c:pt>
                  <c:pt idx="1403">
                    <c:v>2017-08-04</c:v>
                  </c:pt>
                  <c:pt idx="1404">
                    <c:v>2017-08-07</c:v>
                  </c:pt>
                  <c:pt idx="1405">
                    <c:v>2017-08-08</c:v>
                  </c:pt>
                  <c:pt idx="1406">
                    <c:v>2017-08-09</c:v>
                  </c:pt>
                  <c:pt idx="1407">
                    <c:v>2017-08-10</c:v>
                  </c:pt>
                  <c:pt idx="1408">
                    <c:v>2017-08-11</c:v>
                  </c:pt>
                  <c:pt idx="1409">
                    <c:v>2017-08-14</c:v>
                  </c:pt>
                  <c:pt idx="1410">
                    <c:v>2017-08-15</c:v>
                  </c:pt>
                  <c:pt idx="1411">
                    <c:v>2017-08-16</c:v>
                  </c:pt>
                  <c:pt idx="1412">
                    <c:v>2017-08-17</c:v>
                  </c:pt>
                  <c:pt idx="1413">
                    <c:v>2017-08-18</c:v>
                  </c:pt>
                  <c:pt idx="1414">
                    <c:v>2017-08-21</c:v>
                  </c:pt>
                  <c:pt idx="1415">
                    <c:v>2017-08-22</c:v>
                  </c:pt>
                  <c:pt idx="1416">
                    <c:v>2017-08-23</c:v>
                  </c:pt>
                  <c:pt idx="1417">
                    <c:v>2017-08-24</c:v>
                  </c:pt>
                  <c:pt idx="1418">
                    <c:v>2017-08-25</c:v>
                  </c:pt>
                  <c:pt idx="1419">
                    <c:v>2017-08-28</c:v>
                  </c:pt>
                  <c:pt idx="1420">
                    <c:v>2017-08-29</c:v>
                  </c:pt>
                  <c:pt idx="1421">
                    <c:v>2017-08-30</c:v>
                  </c:pt>
                  <c:pt idx="1422">
                    <c:v>2017-08-31</c:v>
                  </c:pt>
                  <c:pt idx="1423">
                    <c:v>2017-09-01</c:v>
                  </c:pt>
                  <c:pt idx="1424">
                    <c:v>2017-09-05</c:v>
                  </c:pt>
                  <c:pt idx="1425">
                    <c:v>2017-09-06</c:v>
                  </c:pt>
                  <c:pt idx="1426">
                    <c:v>2017-09-07</c:v>
                  </c:pt>
                  <c:pt idx="1427">
                    <c:v>2017-09-08</c:v>
                  </c:pt>
                  <c:pt idx="1428">
                    <c:v>2017-09-11</c:v>
                  </c:pt>
                  <c:pt idx="1429">
                    <c:v>2017-09-12</c:v>
                  </c:pt>
                  <c:pt idx="1430">
                    <c:v>2017-09-13</c:v>
                  </c:pt>
                  <c:pt idx="1431">
                    <c:v>2017-09-14</c:v>
                  </c:pt>
                  <c:pt idx="1432">
                    <c:v>2017-09-15</c:v>
                  </c:pt>
                  <c:pt idx="1433">
                    <c:v>2017-09-18</c:v>
                  </c:pt>
                  <c:pt idx="1434">
                    <c:v>2017-09-19</c:v>
                  </c:pt>
                  <c:pt idx="1435">
                    <c:v>2017-09-20</c:v>
                  </c:pt>
                  <c:pt idx="1436">
                    <c:v>2017-09-21</c:v>
                  </c:pt>
                  <c:pt idx="1437">
                    <c:v>2017-09-22</c:v>
                  </c:pt>
                  <c:pt idx="1438">
                    <c:v>2017-09-25</c:v>
                  </c:pt>
                  <c:pt idx="1439">
                    <c:v>2017-09-26</c:v>
                  </c:pt>
                  <c:pt idx="1440">
                    <c:v>2017-09-27</c:v>
                  </c:pt>
                  <c:pt idx="1441">
                    <c:v>2017-09-28</c:v>
                  </c:pt>
                  <c:pt idx="1442">
                    <c:v>2017-09-29</c:v>
                  </c:pt>
                  <c:pt idx="1443">
                    <c:v>2017-10-02</c:v>
                  </c:pt>
                  <c:pt idx="1444">
                    <c:v>2017-10-03</c:v>
                  </c:pt>
                  <c:pt idx="1445">
                    <c:v>2017-10-04</c:v>
                  </c:pt>
                  <c:pt idx="1446">
                    <c:v>2017-10-05</c:v>
                  </c:pt>
                  <c:pt idx="1447">
                    <c:v>2017-10-06</c:v>
                  </c:pt>
                  <c:pt idx="1448">
                    <c:v>2017-10-09</c:v>
                  </c:pt>
                  <c:pt idx="1449">
                    <c:v>2017-10-10</c:v>
                  </c:pt>
                  <c:pt idx="1450">
                    <c:v>2017-10-11</c:v>
                  </c:pt>
                  <c:pt idx="1451">
                    <c:v>2017-10-12</c:v>
                  </c:pt>
                  <c:pt idx="1452">
                    <c:v>2017-10-13</c:v>
                  </c:pt>
                  <c:pt idx="1453">
                    <c:v>2017-10-16</c:v>
                  </c:pt>
                  <c:pt idx="1454">
                    <c:v>2017-10-17</c:v>
                  </c:pt>
                  <c:pt idx="1455">
                    <c:v>2017-10-18</c:v>
                  </c:pt>
                  <c:pt idx="1456">
                    <c:v>2017-10-19</c:v>
                  </c:pt>
                  <c:pt idx="1457">
                    <c:v>2017-10-20</c:v>
                  </c:pt>
                  <c:pt idx="1458">
                    <c:v>2017-10-23</c:v>
                  </c:pt>
                  <c:pt idx="1459">
                    <c:v>2017-10-24</c:v>
                  </c:pt>
                  <c:pt idx="1460">
                    <c:v>2017-10-25</c:v>
                  </c:pt>
                  <c:pt idx="1461">
                    <c:v>2017-10-26</c:v>
                  </c:pt>
                  <c:pt idx="1462">
                    <c:v>2017-10-27</c:v>
                  </c:pt>
                  <c:pt idx="1463">
                    <c:v>2017-10-30</c:v>
                  </c:pt>
                  <c:pt idx="1464">
                    <c:v>2017-10-31</c:v>
                  </c:pt>
                  <c:pt idx="1465">
                    <c:v>2017-11-01</c:v>
                  </c:pt>
                  <c:pt idx="1466">
                    <c:v>2017-11-02</c:v>
                  </c:pt>
                  <c:pt idx="1467">
                    <c:v>2017-11-03</c:v>
                  </c:pt>
                  <c:pt idx="1468">
                    <c:v>2017-11-06</c:v>
                  </c:pt>
                  <c:pt idx="1469">
                    <c:v>2017-11-07</c:v>
                  </c:pt>
                  <c:pt idx="1470">
                    <c:v>2017-11-08</c:v>
                  </c:pt>
                  <c:pt idx="1471">
                    <c:v>2017-11-09</c:v>
                  </c:pt>
                  <c:pt idx="1472">
                    <c:v>2017-11-10</c:v>
                  </c:pt>
                  <c:pt idx="1473">
                    <c:v>2017-11-13</c:v>
                  </c:pt>
                  <c:pt idx="1474">
                    <c:v>2017-11-14</c:v>
                  </c:pt>
                  <c:pt idx="1475">
                    <c:v>2017-11-15</c:v>
                  </c:pt>
                  <c:pt idx="1476">
                    <c:v>2017-11-16</c:v>
                  </c:pt>
                  <c:pt idx="1477">
                    <c:v>2017-11-17</c:v>
                  </c:pt>
                  <c:pt idx="1478">
                    <c:v>2017-11-20</c:v>
                  </c:pt>
                  <c:pt idx="1479">
                    <c:v>2017-11-21</c:v>
                  </c:pt>
                  <c:pt idx="1480">
                    <c:v>2017-11-22</c:v>
                  </c:pt>
                  <c:pt idx="1481">
                    <c:v>2017-11-24</c:v>
                  </c:pt>
                  <c:pt idx="1482">
                    <c:v>2017-11-27</c:v>
                  </c:pt>
                  <c:pt idx="1483">
                    <c:v>2017-11-28</c:v>
                  </c:pt>
                  <c:pt idx="1484">
                    <c:v>2017-11-29</c:v>
                  </c:pt>
                  <c:pt idx="1485">
                    <c:v>2017-11-30</c:v>
                  </c:pt>
                  <c:pt idx="1486">
                    <c:v>2017-12-01</c:v>
                  </c:pt>
                  <c:pt idx="1487">
                    <c:v>2017-12-04</c:v>
                  </c:pt>
                  <c:pt idx="1488">
                    <c:v>2017-12-05</c:v>
                  </c:pt>
                  <c:pt idx="1489">
                    <c:v>2017-12-06</c:v>
                  </c:pt>
                  <c:pt idx="1490">
                    <c:v>2017-12-07</c:v>
                  </c:pt>
                  <c:pt idx="1491">
                    <c:v>2017-12-08</c:v>
                  </c:pt>
                  <c:pt idx="1492">
                    <c:v>2017-12-11</c:v>
                  </c:pt>
                  <c:pt idx="1493">
                    <c:v>2017-12-12</c:v>
                  </c:pt>
                  <c:pt idx="1494">
                    <c:v>2017-12-13</c:v>
                  </c:pt>
                  <c:pt idx="1495">
                    <c:v>2017-12-14</c:v>
                  </c:pt>
                  <c:pt idx="1496">
                    <c:v>2017-12-15</c:v>
                  </c:pt>
                  <c:pt idx="1497">
                    <c:v>2017-12-18</c:v>
                  </c:pt>
                  <c:pt idx="1498">
                    <c:v>2017-12-19</c:v>
                  </c:pt>
                  <c:pt idx="1499">
                    <c:v>2017-12-20</c:v>
                  </c:pt>
                  <c:pt idx="1500">
                    <c:v>2017-12-21</c:v>
                  </c:pt>
                  <c:pt idx="1501">
                    <c:v>2017-12-22</c:v>
                  </c:pt>
                  <c:pt idx="1502">
                    <c:v>2017-12-26</c:v>
                  </c:pt>
                  <c:pt idx="1503">
                    <c:v>2017-12-27</c:v>
                  </c:pt>
                  <c:pt idx="1504">
                    <c:v>2017-12-28</c:v>
                  </c:pt>
                  <c:pt idx="1505">
                    <c:v>2017-12-29</c:v>
                  </c:pt>
                  <c:pt idx="1506">
                    <c:v>2017-01-03</c:v>
                  </c:pt>
                  <c:pt idx="1507">
                    <c:v>2017-01-04</c:v>
                  </c:pt>
                  <c:pt idx="1508">
                    <c:v>2017-01-05</c:v>
                  </c:pt>
                  <c:pt idx="1509">
                    <c:v>2017-01-06</c:v>
                  </c:pt>
                  <c:pt idx="1510">
                    <c:v>2017-01-09</c:v>
                  </c:pt>
                  <c:pt idx="1511">
                    <c:v>2017-01-10</c:v>
                  </c:pt>
                  <c:pt idx="1512">
                    <c:v>2017-01-11</c:v>
                  </c:pt>
                  <c:pt idx="1513">
                    <c:v>2017-01-12</c:v>
                  </c:pt>
                  <c:pt idx="1514">
                    <c:v>2017-01-13</c:v>
                  </c:pt>
                  <c:pt idx="1515">
                    <c:v>2017-01-17</c:v>
                  </c:pt>
                  <c:pt idx="1516">
                    <c:v>2017-01-18</c:v>
                  </c:pt>
                  <c:pt idx="1517">
                    <c:v>2017-01-19</c:v>
                  </c:pt>
                  <c:pt idx="1518">
                    <c:v>2017-01-20</c:v>
                  </c:pt>
                  <c:pt idx="1519">
                    <c:v>2017-01-23</c:v>
                  </c:pt>
                  <c:pt idx="1520">
                    <c:v>2017-01-24</c:v>
                  </c:pt>
                  <c:pt idx="1521">
                    <c:v>2017-01-25</c:v>
                  </c:pt>
                  <c:pt idx="1522">
                    <c:v>2017-01-26</c:v>
                  </c:pt>
                  <c:pt idx="1523">
                    <c:v>2017-01-27</c:v>
                  </c:pt>
                  <c:pt idx="1524">
                    <c:v>2017-01-30</c:v>
                  </c:pt>
                  <c:pt idx="1525">
                    <c:v>2017-01-31</c:v>
                  </c:pt>
                  <c:pt idx="1526">
                    <c:v>2017-02-01</c:v>
                  </c:pt>
                  <c:pt idx="1527">
                    <c:v>2017-02-02</c:v>
                  </c:pt>
                  <c:pt idx="1528">
                    <c:v>2017-02-03</c:v>
                  </c:pt>
                  <c:pt idx="1529">
                    <c:v>2017-02-06</c:v>
                  </c:pt>
                  <c:pt idx="1530">
                    <c:v>2017-02-07</c:v>
                  </c:pt>
                  <c:pt idx="1531">
                    <c:v>2017-02-08</c:v>
                  </c:pt>
                  <c:pt idx="1532">
                    <c:v>2017-02-09</c:v>
                  </c:pt>
                  <c:pt idx="1533">
                    <c:v>2017-02-10</c:v>
                  </c:pt>
                  <c:pt idx="1534">
                    <c:v>2017-02-13</c:v>
                  </c:pt>
                  <c:pt idx="1535">
                    <c:v>2017-02-14</c:v>
                  </c:pt>
                  <c:pt idx="1536">
                    <c:v>2017-02-15</c:v>
                  </c:pt>
                  <c:pt idx="1537">
                    <c:v>2017-02-16</c:v>
                  </c:pt>
                  <c:pt idx="1538">
                    <c:v>2017-02-17</c:v>
                  </c:pt>
                  <c:pt idx="1539">
                    <c:v>2017-02-21</c:v>
                  </c:pt>
                  <c:pt idx="1540">
                    <c:v>2017-02-22</c:v>
                  </c:pt>
                  <c:pt idx="1541">
                    <c:v>2017-02-23</c:v>
                  </c:pt>
                  <c:pt idx="1542">
                    <c:v>2017-02-24</c:v>
                  </c:pt>
                  <c:pt idx="1543">
                    <c:v>2017-02-27</c:v>
                  </c:pt>
                  <c:pt idx="1544">
                    <c:v>2017-02-28</c:v>
                  </c:pt>
                  <c:pt idx="1545">
                    <c:v>2017-03-01</c:v>
                  </c:pt>
                  <c:pt idx="1546">
                    <c:v>2017-03-02</c:v>
                  </c:pt>
                  <c:pt idx="1547">
                    <c:v>2017-03-03</c:v>
                  </c:pt>
                  <c:pt idx="1548">
                    <c:v>2017-03-06</c:v>
                  </c:pt>
                  <c:pt idx="1549">
                    <c:v>2017-03-07</c:v>
                  </c:pt>
                  <c:pt idx="1550">
                    <c:v>2017-03-08</c:v>
                  </c:pt>
                  <c:pt idx="1551">
                    <c:v>2017-03-09</c:v>
                  </c:pt>
                  <c:pt idx="1552">
                    <c:v>2017-03-10</c:v>
                  </c:pt>
                  <c:pt idx="1553">
                    <c:v>2017-03-13</c:v>
                  </c:pt>
                  <c:pt idx="1554">
                    <c:v>2017-03-14</c:v>
                  </c:pt>
                  <c:pt idx="1555">
                    <c:v>2017-03-15</c:v>
                  </c:pt>
                  <c:pt idx="1556">
                    <c:v>2017-03-16</c:v>
                  </c:pt>
                  <c:pt idx="1557">
                    <c:v>2017-03-17</c:v>
                  </c:pt>
                  <c:pt idx="1558">
                    <c:v>2017-03-20</c:v>
                  </c:pt>
                  <c:pt idx="1559">
                    <c:v>2017-03-21</c:v>
                  </c:pt>
                  <c:pt idx="1560">
                    <c:v>2017-03-22</c:v>
                  </c:pt>
                  <c:pt idx="1561">
                    <c:v>2017-03-23</c:v>
                  </c:pt>
                  <c:pt idx="1562">
                    <c:v>2017-03-24</c:v>
                  </c:pt>
                  <c:pt idx="1563">
                    <c:v>2017-03-27</c:v>
                  </c:pt>
                  <c:pt idx="1564">
                    <c:v>2017-03-28</c:v>
                  </c:pt>
                  <c:pt idx="1565">
                    <c:v>2017-03-29</c:v>
                  </c:pt>
                  <c:pt idx="1566">
                    <c:v>2017-03-30</c:v>
                  </c:pt>
                  <c:pt idx="1567">
                    <c:v>2017-03-31</c:v>
                  </c:pt>
                  <c:pt idx="1568">
                    <c:v>2017-04-03</c:v>
                  </c:pt>
                  <c:pt idx="1569">
                    <c:v>2017-04-04</c:v>
                  </c:pt>
                  <c:pt idx="1570">
                    <c:v>2017-04-05</c:v>
                  </c:pt>
                  <c:pt idx="1571">
                    <c:v>2017-04-06</c:v>
                  </c:pt>
                  <c:pt idx="1572">
                    <c:v>2017-04-07</c:v>
                  </c:pt>
                  <c:pt idx="1573">
                    <c:v>2017-04-10</c:v>
                  </c:pt>
                  <c:pt idx="1574">
                    <c:v>2017-04-11</c:v>
                  </c:pt>
                  <c:pt idx="1575">
                    <c:v>2017-04-12</c:v>
                  </c:pt>
                  <c:pt idx="1576">
                    <c:v>2017-04-13</c:v>
                  </c:pt>
                  <c:pt idx="1577">
                    <c:v>2017-04-17</c:v>
                  </c:pt>
                  <c:pt idx="1578">
                    <c:v>2017-04-18</c:v>
                  </c:pt>
                  <c:pt idx="1579">
                    <c:v>2017-04-19</c:v>
                  </c:pt>
                  <c:pt idx="1580">
                    <c:v>2017-04-20</c:v>
                  </c:pt>
                  <c:pt idx="1581">
                    <c:v>2017-04-21</c:v>
                  </c:pt>
                  <c:pt idx="1582">
                    <c:v>2017-04-24</c:v>
                  </c:pt>
                  <c:pt idx="1583">
                    <c:v>2017-04-25</c:v>
                  </c:pt>
                  <c:pt idx="1584">
                    <c:v>2017-04-26</c:v>
                  </c:pt>
                  <c:pt idx="1585">
                    <c:v>2017-04-27</c:v>
                  </c:pt>
                  <c:pt idx="1586">
                    <c:v>2017-04-28</c:v>
                  </c:pt>
                  <c:pt idx="1587">
                    <c:v>2017-05-01</c:v>
                  </c:pt>
                  <c:pt idx="1588">
                    <c:v>2017-05-02</c:v>
                  </c:pt>
                  <c:pt idx="1589">
                    <c:v>2017-05-03</c:v>
                  </c:pt>
                  <c:pt idx="1590">
                    <c:v>2017-05-04</c:v>
                  </c:pt>
                  <c:pt idx="1591">
                    <c:v>2017-05-05</c:v>
                  </c:pt>
                  <c:pt idx="1592">
                    <c:v>2017-05-08</c:v>
                  </c:pt>
                  <c:pt idx="1593">
                    <c:v>2017-05-09</c:v>
                  </c:pt>
                  <c:pt idx="1594">
                    <c:v>2017-05-10</c:v>
                  </c:pt>
                  <c:pt idx="1595">
                    <c:v>2017-05-11</c:v>
                  </c:pt>
                  <c:pt idx="1596">
                    <c:v>2017-05-12</c:v>
                  </c:pt>
                  <c:pt idx="1597">
                    <c:v>2017-05-15</c:v>
                  </c:pt>
                  <c:pt idx="1598">
                    <c:v>2017-05-16</c:v>
                  </c:pt>
                  <c:pt idx="1599">
                    <c:v>2017-05-17</c:v>
                  </c:pt>
                  <c:pt idx="1600">
                    <c:v>2017-05-18</c:v>
                  </c:pt>
                  <c:pt idx="1601">
                    <c:v>2017-05-19</c:v>
                  </c:pt>
                  <c:pt idx="1602">
                    <c:v>2017-05-22</c:v>
                  </c:pt>
                  <c:pt idx="1603">
                    <c:v>2017-05-23</c:v>
                  </c:pt>
                  <c:pt idx="1604">
                    <c:v>2017-05-24</c:v>
                  </c:pt>
                  <c:pt idx="1605">
                    <c:v>2017-05-25</c:v>
                  </c:pt>
                  <c:pt idx="1606">
                    <c:v>2017-05-26</c:v>
                  </c:pt>
                  <c:pt idx="1607">
                    <c:v>2017-05-30</c:v>
                  </c:pt>
                  <c:pt idx="1608">
                    <c:v>2017-05-31</c:v>
                  </c:pt>
                  <c:pt idx="1609">
                    <c:v>2017-06-01</c:v>
                  </c:pt>
                  <c:pt idx="1610">
                    <c:v>2017-06-02</c:v>
                  </c:pt>
                  <c:pt idx="1611">
                    <c:v>2017-06-05</c:v>
                  </c:pt>
                  <c:pt idx="1612">
                    <c:v>2017-06-06</c:v>
                  </c:pt>
                  <c:pt idx="1613">
                    <c:v>2017-06-07</c:v>
                  </c:pt>
                  <c:pt idx="1614">
                    <c:v>2017-06-08</c:v>
                  </c:pt>
                  <c:pt idx="1615">
                    <c:v>2017-06-09</c:v>
                  </c:pt>
                  <c:pt idx="1616">
                    <c:v>2017-06-12</c:v>
                  </c:pt>
                  <c:pt idx="1617">
                    <c:v>2017-06-13</c:v>
                  </c:pt>
                  <c:pt idx="1618">
                    <c:v>2017-06-14</c:v>
                  </c:pt>
                  <c:pt idx="1619">
                    <c:v>2017-06-15</c:v>
                  </c:pt>
                  <c:pt idx="1620">
                    <c:v>2017-06-16</c:v>
                  </c:pt>
                  <c:pt idx="1621">
                    <c:v>2017-06-19</c:v>
                  </c:pt>
                  <c:pt idx="1622">
                    <c:v>2017-06-20</c:v>
                  </c:pt>
                  <c:pt idx="1623">
                    <c:v>2017-06-21</c:v>
                  </c:pt>
                  <c:pt idx="1624">
                    <c:v>2017-06-22</c:v>
                  </c:pt>
                  <c:pt idx="1625">
                    <c:v>2017-06-23</c:v>
                  </c:pt>
                  <c:pt idx="1626">
                    <c:v>2017-06-26</c:v>
                  </c:pt>
                  <c:pt idx="1627">
                    <c:v>2017-06-27</c:v>
                  </c:pt>
                  <c:pt idx="1628">
                    <c:v>2017-06-28</c:v>
                  </c:pt>
                  <c:pt idx="1629">
                    <c:v>2017-06-29</c:v>
                  </c:pt>
                  <c:pt idx="1630">
                    <c:v>2017-06-30</c:v>
                  </c:pt>
                  <c:pt idx="1631">
                    <c:v>2017-07-03</c:v>
                  </c:pt>
                  <c:pt idx="1632">
                    <c:v>2017-07-05</c:v>
                  </c:pt>
                  <c:pt idx="1633">
                    <c:v>2017-07-06</c:v>
                  </c:pt>
                  <c:pt idx="1634">
                    <c:v>2017-07-07</c:v>
                  </c:pt>
                  <c:pt idx="1635">
                    <c:v>2017-07-10</c:v>
                  </c:pt>
                  <c:pt idx="1636">
                    <c:v>2017-07-11</c:v>
                  </c:pt>
                  <c:pt idx="1637">
                    <c:v>2017-07-12</c:v>
                  </c:pt>
                  <c:pt idx="1638">
                    <c:v>2017-07-13</c:v>
                  </c:pt>
                  <c:pt idx="1639">
                    <c:v>2017-07-14</c:v>
                  </c:pt>
                  <c:pt idx="1640">
                    <c:v>2017-07-17</c:v>
                  </c:pt>
                  <c:pt idx="1641">
                    <c:v>2017-07-18</c:v>
                  </c:pt>
                  <c:pt idx="1642">
                    <c:v>2017-07-19</c:v>
                  </c:pt>
                  <c:pt idx="1643">
                    <c:v>2017-07-20</c:v>
                  </c:pt>
                  <c:pt idx="1644">
                    <c:v>2017-07-21</c:v>
                  </c:pt>
                  <c:pt idx="1645">
                    <c:v>2017-07-24</c:v>
                  </c:pt>
                  <c:pt idx="1646">
                    <c:v>2017-07-25</c:v>
                  </c:pt>
                  <c:pt idx="1647">
                    <c:v>2017-07-26</c:v>
                  </c:pt>
                  <c:pt idx="1648">
                    <c:v>2017-07-27</c:v>
                  </c:pt>
                  <c:pt idx="1649">
                    <c:v>2017-07-28</c:v>
                  </c:pt>
                  <c:pt idx="1650">
                    <c:v>2017-07-31</c:v>
                  </c:pt>
                  <c:pt idx="1651">
                    <c:v>2017-08-01</c:v>
                  </c:pt>
                  <c:pt idx="1652">
                    <c:v>2017-08-02</c:v>
                  </c:pt>
                  <c:pt idx="1653">
                    <c:v>2017-08-03</c:v>
                  </c:pt>
                  <c:pt idx="1654">
                    <c:v>2017-08-04</c:v>
                  </c:pt>
                  <c:pt idx="1655">
                    <c:v>2017-08-07</c:v>
                  </c:pt>
                  <c:pt idx="1656">
                    <c:v>2017-08-08</c:v>
                  </c:pt>
                  <c:pt idx="1657">
                    <c:v>2017-08-09</c:v>
                  </c:pt>
                  <c:pt idx="1658">
                    <c:v>2017-08-10</c:v>
                  </c:pt>
                  <c:pt idx="1659">
                    <c:v>2017-08-11</c:v>
                  </c:pt>
                  <c:pt idx="1660">
                    <c:v>2017-08-14</c:v>
                  </c:pt>
                  <c:pt idx="1661">
                    <c:v>2017-08-15</c:v>
                  </c:pt>
                  <c:pt idx="1662">
                    <c:v>2017-08-16</c:v>
                  </c:pt>
                  <c:pt idx="1663">
                    <c:v>2017-08-17</c:v>
                  </c:pt>
                  <c:pt idx="1664">
                    <c:v>2017-08-18</c:v>
                  </c:pt>
                  <c:pt idx="1665">
                    <c:v>2017-08-21</c:v>
                  </c:pt>
                  <c:pt idx="1666">
                    <c:v>2017-08-22</c:v>
                  </c:pt>
                  <c:pt idx="1667">
                    <c:v>2017-08-23</c:v>
                  </c:pt>
                  <c:pt idx="1668">
                    <c:v>2017-08-24</c:v>
                  </c:pt>
                  <c:pt idx="1669">
                    <c:v>2017-08-25</c:v>
                  </c:pt>
                  <c:pt idx="1670">
                    <c:v>2017-08-28</c:v>
                  </c:pt>
                  <c:pt idx="1671">
                    <c:v>2017-08-29</c:v>
                  </c:pt>
                  <c:pt idx="1672">
                    <c:v>2017-08-30</c:v>
                  </c:pt>
                  <c:pt idx="1673">
                    <c:v>2017-08-31</c:v>
                  </c:pt>
                  <c:pt idx="1674">
                    <c:v>2017-09-01</c:v>
                  </c:pt>
                  <c:pt idx="1675">
                    <c:v>2017-09-05</c:v>
                  </c:pt>
                  <c:pt idx="1676">
                    <c:v>2017-09-06</c:v>
                  </c:pt>
                  <c:pt idx="1677">
                    <c:v>2017-09-07</c:v>
                  </c:pt>
                  <c:pt idx="1678">
                    <c:v>2017-09-08</c:v>
                  </c:pt>
                  <c:pt idx="1679">
                    <c:v>2017-09-11</c:v>
                  </c:pt>
                  <c:pt idx="1680">
                    <c:v>2017-09-12</c:v>
                  </c:pt>
                  <c:pt idx="1681">
                    <c:v>2017-09-13</c:v>
                  </c:pt>
                  <c:pt idx="1682">
                    <c:v>2017-09-14</c:v>
                  </c:pt>
                  <c:pt idx="1683">
                    <c:v>2017-09-15</c:v>
                  </c:pt>
                  <c:pt idx="1684">
                    <c:v>2017-09-18</c:v>
                  </c:pt>
                  <c:pt idx="1685">
                    <c:v>2017-09-19</c:v>
                  </c:pt>
                  <c:pt idx="1686">
                    <c:v>2017-09-20</c:v>
                  </c:pt>
                  <c:pt idx="1687">
                    <c:v>2017-09-21</c:v>
                  </c:pt>
                  <c:pt idx="1688">
                    <c:v>2017-09-22</c:v>
                  </c:pt>
                  <c:pt idx="1689">
                    <c:v>2017-09-25</c:v>
                  </c:pt>
                  <c:pt idx="1690">
                    <c:v>2017-09-26</c:v>
                  </c:pt>
                  <c:pt idx="1691">
                    <c:v>2017-09-27</c:v>
                  </c:pt>
                  <c:pt idx="1692">
                    <c:v>2017-09-28</c:v>
                  </c:pt>
                  <c:pt idx="1693">
                    <c:v>2017-09-29</c:v>
                  </c:pt>
                  <c:pt idx="1694">
                    <c:v>2017-10-02</c:v>
                  </c:pt>
                  <c:pt idx="1695">
                    <c:v>2017-10-03</c:v>
                  </c:pt>
                  <c:pt idx="1696">
                    <c:v>2017-10-04</c:v>
                  </c:pt>
                  <c:pt idx="1697">
                    <c:v>2017-10-05</c:v>
                  </c:pt>
                  <c:pt idx="1698">
                    <c:v>2017-10-06</c:v>
                  </c:pt>
                  <c:pt idx="1699">
                    <c:v>2017-10-09</c:v>
                  </c:pt>
                  <c:pt idx="1700">
                    <c:v>2017-10-10</c:v>
                  </c:pt>
                  <c:pt idx="1701">
                    <c:v>2017-10-11</c:v>
                  </c:pt>
                  <c:pt idx="1702">
                    <c:v>2017-10-12</c:v>
                  </c:pt>
                  <c:pt idx="1703">
                    <c:v>2017-10-13</c:v>
                  </c:pt>
                  <c:pt idx="1704">
                    <c:v>2017-10-16</c:v>
                  </c:pt>
                  <c:pt idx="1705">
                    <c:v>2017-10-17</c:v>
                  </c:pt>
                  <c:pt idx="1706">
                    <c:v>2017-10-18</c:v>
                  </c:pt>
                  <c:pt idx="1707">
                    <c:v>2017-10-19</c:v>
                  </c:pt>
                  <c:pt idx="1708">
                    <c:v>2017-10-20</c:v>
                  </c:pt>
                  <c:pt idx="1709">
                    <c:v>2017-10-23</c:v>
                  </c:pt>
                  <c:pt idx="1710">
                    <c:v>2017-10-24</c:v>
                  </c:pt>
                  <c:pt idx="1711">
                    <c:v>2017-10-25</c:v>
                  </c:pt>
                  <c:pt idx="1712">
                    <c:v>2017-10-26</c:v>
                  </c:pt>
                  <c:pt idx="1713">
                    <c:v>2017-10-27</c:v>
                  </c:pt>
                  <c:pt idx="1714">
                    <c:v>2017-10-30</c:v>
                  </c:pt>
                  <c:pt idx="1715">
                    <c:v>2017-10-31</c:v>
                  </c:pt>
                  <c:pt idx="1716">
                    <c:v>2017-11-01</c:v>
                  </c:pt>
                  <c:pt idx="1717">
                    <c:v>2017-11-02</c:v>
                  </c:pt>
                  <c:pt idx="1718">
                    <c:v>2017-11-03</c:v>
                  </c:pt>
                  <c:pt idx="1719">
                    <c:v>2017-11-06</c:v>
                  </c:pt>
                  <c:pt idx="1720">
                    <c:v>2017-11-07</c:v>
                  </c:pt>
                  <c:pt idx="1721">
                    <c:v>2017-11-08</c:v>
                  </c:pt>
                  <c:pt idx="1722">
                    <c:v>2017-11-09</c:v>
                  </c:pt>
                  <c:pt idx="1723">
                    <c:v>2017-11-10</c:v>
                  </c:pt>
                  <c:pt idx="1724">
                    <c:v>2017-11-13</c:v>
                  </c:pt>
                  <c:pt idx="1725">
                    <c:v>2017-11-14</c:v>
                  </c:pt>
                  <c:pt idx="1726">
                    <c:v>2017-11-15</c:v>
                  </c:pt>
                  <c:pt idx="1727">
                    <c:v>2017-11-16</c:v>
                  </c:pt>
                  <c:pt idx="1728">
                    <c:v>2017-11-17</c:v>
                  </c:pt>
                  <c:pt idx="1729">
                    <c:v>2017-11-20</c:v>
                  </c:pt>
                  <c:pt idx="1730">
                    <c:v>2017-11-21</c:v>
                  </c:pt>
                  <c:pt idx="1731">
                    <c:v>2017-11-22</c:v>
                  </c:pt>
                  <c:pt idx="1732">
                    <c:v>2017-11-24</c:v>
                  </c:pt>
                  <c:pt idx="1733">
                    <c:v>2017-11-27</c:v>
                  </c:pt>
                  <c:pt idx="1734">
                    <c:v>2017-11-28</c:v>
                  </c:pt>
                  <c:pt idx="1735">
                    <c:v>2017-11-29</c:v>
                  </c:pt>
                  <c:pt idx="1736">
                    <c:v>2017-11-30</c:v>
                  </c:pt>
                  <c:pt idx="1737">
                    <c:v>2017-12-01</c:v>
                  </c:pt>
                  <c:pt idx="1738">
                    <c:v>2017-12-04</c:v>
                  </c:pt>
                  <c:pt idx="1739">
                    <c:v>2017-12-05</c:v>
                  </c:pt>
                  <c:pt idx="1740">
                    <c:v>2017-12-06</c:v>
                  </c:pt>
                  <c:pt idx="1741">
                    <c:v>2017-12-07</c:v>
                  </c:pt>
                  <c:pt idx="1742">
                    <c:v>2017-12-08</c:v>
                  </c:pt>
                  <c:pt idx="1743">
                    <c:v>2017-12-11</c:v>
                  </c:pt>
                  <c:pt idx="1744">
                    <c:v>2017-12-12</c:v>
                  </c:pt>
                  <c:pt idx="1745">
                    <c:v>2017-12-13</c:v>
                  </c:pt>
                  <c:pt idx="1746">
                    <c:v>2017-12-14</c:v>
                  </c:pt>
                  <c:pt idx="1747">
                    <c:v>2017-12-15</c:v>
                  </c:pt>
                  <c:pt idx="1748">
                    <c:v>2017-12-18</c:v>
                  </c:pt>
                  <c:pt idx="1749">
                    <c:v>2017-12-19</c:v>
                  </c:pt>
                  <c:pt idx="1750">
                    <c:v>2017-12-20</c:v>
                  </c:pt>
                  <c:pt idx="1751">
                    <c:v>2017-12-21</c:v>
                  </c:pt>
                  <c:pt idx="1752">
                    <c:v>2017-12-22</c:v>
                  </c:pt>
                  <c:pt idx="1753">
                    <c:v>2017-12-26</c:v>
                  </c:pt>
                  <c:pt idx="1754">
                    <c:v>2017-12-27</c:v>
                  </c:pt>
                  <c:pt idx="1755">
                    <c:v>2017-12-28</c:v>
                  </c:pt>
                  <c:pt idx="1756">
                    <c:v>2017-12-29</c:v>
                  </c:pt>
                  <c:pt idx="1757">
                    <c:v>2017-01-03</c:v>
                  </c:pt>
                  <c:pt idx="1758">
                    <c:v>2017-01-04</c:v>
                  </c:pt>
                  <c:pt idx="1759">
                    <c:v>2017-01-05</c:v>
                  </c:pt>
                  <c:pt idx="1760">
                    <c:v>2017-01-06</c:v>
                  </c:pt>
                  <c:pt idx="1761">
                    <c:v>2017-01-09</c:v>
                  </c:pt>
                  <c:pt idx="1762">
                    <c:v>2017-01-10</c:v>
                  </c:pt>
                  <c:pt idx="1763">
                    <c:v>2017-01-11</c:v>
                  </c:pt>
                  <c:pt idx="1764">
                    <c:v>2017-01-12</c:v>
                  </c:pt>
                  <c:pt idx="1765">
                    <c:v>2017-01-13</c:v>
                  </c:pt>
                  <c:pt idx="1766">
                    <c:v>2017-01-17</c:v>
                  </c:pt>
                  <c:pt idx="1767">
                    <c:v>2017-01-18</c:v>
                  </c:pt>
                  <c:pt idx="1768">
                    <c:v>2017-01-19</c:v>
                  </c:pt>
                  <c:pt idx="1769">
                    <c:v>2017-01-20</c:v>
                  </c:pt>
                  <c:pt idx="1770">
                    <c:v>2017-01-23</c:v>
                  </c:pt>
                  <c:pt idx="1771">
                    <c:v>2017-01-24</c:v>
                  </c:pt>
                  <c:pt idx="1772">
                    <c:v>2017-01-25</c:v>
                  </c:pt>
                  <c:pt idx="1773">
                    <c:v>2017-01-26</c:v>
                  </c:pt>
                  <c:pt idx="1774">
                    <c:v>2017-01-27</c:v>
                  </c:pt>
                  <c:pt idx="1775">
                    <c:v>2017-01-30</c:v>
                  </c:pt>
                  <c:pt idx="1776">
                    <c:v>2017-01-31</c:v>
                  </c:pt>
                  <c:pt idx="1777">
                    <c:v>2017-02-01</c:v>
                  </c:pt>
                  <c:pt idx="1778">
                    <c:v>2017-02-02</c:v>
                  </c:pt>
                  <c:pt idx="1779">
                    <c:v>2017-02-03</c:v>
                  </c:pt>
                  <c:pt idx="1780">
                    <c:v>2017-02-06</c:v>
                  </c:pt>
                  <c:pt idx="1781">
                    <c:v>2017-02-07</c:v>
                  </c:pt>
                  <c:pt idx="1782">
                    <c:v>2017-02-08</c:v>
                  </c:pt>
                  <c:pt idx="1783">
                    <c:v>2017-02-09</c:v>
                  </c:pt>
                  <c:pt idx="1784">
                    <c:v>2017-02-10</c:v>
                  </c:pt>
                  <c:pt idx="1785">
                    <c:v>2017-02-13</c:v>
                  </c:pt>
                  <c:pt idx="1786">
                    <c:v>2017-02-14</c:v>
                  </c:pt>
                  <c:pt idx="1787">
                    <c:v>2017-02-15</c:v>
                  </c:pt>
                  <c:pt idx="1788">
                    <c:v>2017-02-16</c:v>
                  </c:pt>
                  <c:pt idx="1789">
                    <c:v>2017-02-17</c:v>
                  </c:pt>
                  <c:pt idx="1790">
                    <c:v>2017-02-21</c:v>
                  </c:pt>
                  <c:pt idx="1791">
                    <c:v>2017-02-22</c:v>
                  </c:pt>
                  <c:pt idx="1792">
                    <c:v>2017-02-23</c:v>
                  </c:pt>
                  <c:pt idx="1793">
                    <c:v>2017-02-24</c:v>
                  </c:pt>
                  <c:pt idx="1794">
                    <c:v>2017-02-27</c:v>
                  </c:pt>
                  <c:pt idx="1795">
                    <c:v>2017-02-28</c:v>
                  </c:pt>
                  <c:pt idx="1796">
                    <c:v>2017-03-01</c:v>
                  </c:pt>
                  <c:pt idx="1797">
                    <c:v>2017-03-02</c:v>
                  </c:pt>
                  <c:pt idx="1798">
                    <c:v>2017-03-03</c:v>
                  </c:pt>
                  <c:pt idx="1799">
                    <c:v>2017-03-06</c:v>
                  </c:pt>
                  <c:pt idx="1800">
                    <c:v>2017-03-07</c:v>
                  </c:pt>
                  <c:pt idx="1801">
                    <c:v>2017-03-08</c:v>
                  </c:pt>
                  <c:pt idx="1802">
                    <c:v>2017-03-09</c:v>
                  </c:pt>
                  <c:pt idx="1803">
                    <c:v>2017-03-10</c:v>
                  </c:pt>
                  <c:pt idx="1804">
                    <c:v>2017-03-13</c:v>
                  </c:pt>
                  <c:pt idx="1805">
                    <c:v>2017-03-14</c:v>
                  </c:pt>
                  <c:pt idx="1806">
                    <c:v>2017-03-15</c:v>
                  </c:pt>
                  <c:pt idx="1807">
                    <c:v>2017-03-16</c:v>
                  </c:pt>
                  <c:pt idx="1808">
                    <c:v>2017-03-17</c:v>
                  </c:pt>
                  <c:pt idx="1809">
                    <c:v>2017-03-20</c:v>
                  </c:pt>
                  <c:pt idx="1810">
                    <c:v>2017-03-21</c:v>
                  </c:pt>
                  <c:pt idx="1811">
                    <c:v>2017-03-22</c:v>
                  </c:pt>
                  <c:pt idx="1812">
                    <c:v>2017-03-23</c:v>
                  </c:pt>
                  <c:pt idx="1813">
                    <c:v>2017-03-24</c:v>
                  </c:pt>
                  <c:pt idx="1814">
                    <c:v>2017-03-27</c:v>
                  </c:pt>
                  <c:pt idx="1815">
                    <c:v>2017-03-28</c:v>
                  </c:pt>
                  <c:pt idx="1816">
                    <c:v>2017-03-29</c:v>
                  </c:pt>
                  <c:pt idx="1817">
                    <c:v>2017-03-30</c:v>
                  </c:pt>
                  <c:pt idx="1818">
                    <c:v>2017-03-31</c:v>
                  </c:pt>
                  <c:pt idx="1819">
                    <c:v>2017-04-03</c:v>
                  </c:pt>
                  <c:pt idx="1820">
                    <c:v>2017-04-04</c:v>
                  </c:pt>
                  <c:pt idx="1821">
                    <c:v>2017-04-05</c:v>
                  </c:pt>
                  <c:pt idx="1822">
                    <c:v>2017-04-06</c:v>
                  </c:pt>
                  <c:pt idx="1823">
                    <c:v>2017-04-07</c:v>
                  </c:pt>
                  <c:pt idx="1824">
                    <c:v>2017-04-10</c:v>
                  </c:pt>
                  <c:pt idx="1825">
                    <c:v>2017-04-11</c:v>
                  </c:pt>
                  <c:pt idx="1826">
                    <c:v>2017-04-12</c:v>
                  </c:pt>
                  <c:pt idx="1827">
                    <c:v>2017-04-13</c:v>
                  </c:pt>
                  <c:pt idx="1828">
                    <c:v>2017-04-17</c:v>
                  </c:pt>
                  <c:pt idx="1829">
                    <c:v>2017-04-18</c:v>
                  </c:pt>
                  <c:pt idx="1830">
                    <c:v>2017-04-19</c:v>
                  </c:pt>
                  <c:pt idx="1831">
                    <c:v>2017-04-20</c:v>
                  </c:pt>
                  <c:pt idx="1832">
                    <c:v>2017-04-21</c:v>
                  </c:pt>
                  <c:pt idx="1833">
                    <c:v>2017-04-24</c:v>
                  </c:pt>
                  <c:pt idx="1834">
                    <c:v>2017-04-25</c:v>
                  </c:pt>
                  <c:pt idx="1835">
                    <c:v>2017-04-26</c:v>
                  </c:pt>
                  <c:pt idx="1836">
                    <c:v>2017-04-27</c:v>
                  </c:pt>
                  <c:pt idx="1837">
                    <c:v>2017-04-28</c:v>
                  </c:pt>
                  <c:pt idx="1838">
                    <c:v>2017-05-01</c:v>
                  </c:pt>
                  <c:pt idx="1839">
                    <c:v>2017-05-02</c:v>
                  </c:pt>
                  <c:pt idx="1840">
                    <c:v>2017-05-03</c:v>
                  </c:pt>
                  <c:pt idx="1841">
                    <c:v>2017-05-04</c:v>
                  </c:pt>
                  <c:pt idx="1842">
                    <c:v>2017-05-05</c:v>
                  </c:pt>
                  <c:pt idx="1843">
                    <c:v>2017-05-08</c:v>
                  </c:pt>
                  <c:pt idx="1844">
                    <c:v>2017-05-09</c:v>
                  </c:pt>
                  <c:pt idx="1845">
                    <c:v>2017-05-10</c:v>
                  </c:pt>
                  <c:pt idx="1846">
                    <c:v>2017-05-11</c:v>
                  </c:pt>
                  <c:pt idx="1847">
                    <c:v>2017-05-12</c:v>
                  </c:pt>
                  <c:pt idx="1848">
                    <c:v>2017-05-15</c:v>
                  </c:pt>
                  <c:pt idx="1849">
                    <c:v>2017-05-16</c:v>
                  </c:pt>
                  <c:pt idx="1850">
                    <c:v>2017-05-17</c:v>
                  </c:pt>
                  <c:pt idx="1851">
                    <c:v>2017-05-18</c:v>
                  </c:pt>
                  <c:pt idx="1852">
                    <c:v>2017-05-19</c:v>
                  </c:pt>
                  <c:pt idx="1853">
                    <c:v>2017-05-22</c:v>
                  </c:pt>
                  <c:pt idx="1854">
                    <c:v>2017-05-23</c:v>
                  </c:pt>
                  <c:pt idx="1855">
                    <c:v>2017-05-24</c:v>
                  </c:pt>
                  <c:pt idx="1856">
                    <c:v>2017-05-25</c:v>
                  </c:pt>
                  <c:pt idx="1857">
                    <c:v>2017-05-26</c:v>
                  </c:pt>
                  <c:pt idx="1858">
                    <c:v>2017-05-30</c:v>
                  </c:pt>
                  <c:pt idx="1859">
                    <c:v>2017-05-31</c:v>
                  </c:pt>
                  <c:pt idx="1860">
                    <c:v>2017-06-01</c:v>
                  </c:pt>
                  <c:pt idx="1861">
                    <c:v>2017-06-02</c:v>
                  </c:pt>
                  <c:pt idx="1862">
                    <c:v>2017-06-05</c:v>
                  </c:pt>
                  <c:pt idx="1863">
                    <c:v>2017-06-06</c:v>
                  </c:pt>
                  <c:pt idx="1864">
                    <c:v>2017-06-07</c:v>
                  </c:pt>
                  <c:pt idx="1865">
                    <c:v>2017-06-08</c:v>
                  </c:pt>
                  <c:pt idx="1866">
                    <c:v>2017-06-09</c:v>
                  </c:pt>
                  <c:pt idx="1867">
                    <c:v>2017-06-12</c:v>
                  </c:pt>
                  <c:pt idx="1868">
                    <c:v>2017-06-13</c:v>
                  </c:pt>
                  <c:pt idx="1869">
                    <c:v>2017-06-14</c:v>
                  </c:pt>
                  <c:pt idx="1870">
                    <c:v>2017-06-15</c:v>
                  </c:pt>
                  <c:pt idx="1871">
                    <c:v>2017-06-16</c:v>
                  </c:pt>
                  <c:pt idx="1872">
                    <c:v>2017-06-19</c:v>
                  </c:pt>
                  <c:pt idx="1873">
                    <c:v>2017-06-20</c:v>
                  </c:pt>
                  <c:pt idx="1874">
                    <c:v>2017-06-21</c:v>
                  </c:pt>
                  <c:pt idx="1875">
                    <c:v>2017-06-22</c:v>
                  </c:pt>
                  <c:pt idx="1876">
                    <c:v>2017-06-23</c:v>
                  </c:pt>
                  <c:pt idx="1877">
                    <c:v>2017-06-26</c:v>
                  </c:pt>
                  <c:pt idx="1878">
                    <c:v>2017-06-27</c:v>
                  </c:pt>
                  <c:pt idx="1879">
                    <c:v>2017-06-28</c:v>
                  </c:pt>
                  <c:pt idx="1880">
                    <c:v>2017-06-29</c:v>
                  </c:pt>
                  <c:pt idx="1881">
                    <c:v>2017-06-30</c:v>
                  </c:pt>
                  <c:pt idx="1882">
                    <c:v>2017-07-03</c:v>
                  </c:pt>
                  <c:pt idx="1883">
                    <c:v>2017-07-05</c:v>
                  </c:pt>
                  <c:pt idx="1884">
                    <c:v>2017-07-06</c:v>
                  </c:pt>
                  <c:pt idx="1885">
                    <c:v>2017-07-07</c:v>
                  </c:pt>
                  <c:pt idx="1886">
                    <c:v>2017-07-10</c:v>
                  </c:pt>
                  <c:pt idx="1887">
                    <c:v>2017-07-11</c:v>
                  </c:pt>
                  <c:pt idx="1888">
                    <c:v>2017-07-12</c:v>
                  </c:pt>
                  <c:pt idx="1889">
                    <c:v>2017-07-13</c:v>
                  </c:pt>
                  <c:pt idx="1890">
                    <c:v>2017-07-14</c:v>
                  </c:pt>
                  <c:pt idx="1891">
                    <c:v>2017-07-17</c:v>
                  </c:pt>
                  <c:pt idx="1892">
                    <c:v>2017-07-18</c:v>
                  </c:pt>
                  <c:pt idx="1893">
                    <c:v>2017-07-19</c:v>
                  </c:pt>
                  <c:pt idx="1894">
                    <c:v>2017-07-20</c:v>
                  </c:pt>
                  <c:pt idx="1895">
                    <c:v>2017-07-21</c:v>
                  </c:pt>
                  <c:pt idx="1896">
                    <c:v>2017-07-24</c:v>
                  </c:pt>
                  <c:pt idx="1897">
                    <c:v>2017-07-25</c:v>
                  </c:pt>
                  <c:pt idx="1898">
                    <c:v>2017-07-26</c:v>
                  </c:pt>
                  <c:pt idx="1899">
                    <c:v>2017-07-27</c:v>
                  </c:pt>
                  <c:pt idx="1900">
                    <c:v>2017-07-28</c:v>
                  </c:pt>
                  <c:pt idx="1901">
                    <c:v>2017-07-31</c:v>
                  </c:pt>
                  <c:pt idx="1902">
                    <c:v>2017-08-01</c:v>
                  </c:pt>
                  <c:pt idx="1903">
                    <c:v>2017-08-02</c:v>
                  </c:pt>
                  <c:pt idx="1904">
                    <c:v>2017-08-03</c:v>
                  </c:pt>
                  <c:pt idx="1905">
                    <c:v>2017-08-04</c:v>
                  </c:pt>
                  <c:pt idx="1906">
                    <c:v>2017-08-07</c:v>
                  </c:pt>
                  <c:pt idx="1907">
                    <c:v>2017-08-08</c:v>
                  </c:pt>
                  <c:pt idx="1908">
                    <c:v>2017-08-09</c:v>
                  </c:pt>
                  <c:pt idx="1909">
                    <c:v>2017-08-10</c:v>
                  </c:pt>
                  <c:pt idx="1910">
                    <c:v>2017-08-11</c:v>
                  </c:pt>
                  <c:pt idx="1911">
                    <c:v>2017-08-14</c:v>
                  </c:pt>
                  <c:pt idx="1912">
                    <c:v>2017-08-15</c:v>
                  </c:pt>
                  <c:pt idx="1913">
                    <c:v>2017-08-16</c:v>
                  </c:pt>
                  <c:pt idx="1914">
                    <c:v>2017-08-17</c:v>
                  </c:pt>
                  <c:pt idx="1915">
                    <c:v>2017-08-18</c:v>
                  </c:pt>
                  <c:pt idx="1916">
                    <c:v>2017-08-21</c:v>
                  </c:pt>
                  <c:pt idx="1917">
                    <c:v>2017-08-22</c:v>
                  </c:pt>
                  <c:pt idx="1918">
                    <c:v>2017-08-23</c:v>
                  </c:pt>
                  <c:pt idx="1919">
                    <c:v>2017-08-24</c:v>
                  </c:pt>
                  <c:pt idx="1920">
                    <c:v>2017-08-25</c:v>
                  </c:pt>
                  <c:pt idx="1921">
                    <c:v>2017-08-28</c:v>
                  </c:pt>
                  <c:pt idx="1922">
                    <c:v>2017-08-29</c:v>
                  </c:pt>
                  <c:pt idx="1923">
                    <c:v>2017-08-30</c:v>
                  </c:pt>
                  <c:pt idx="1924">
                    <c:v>2017-08-31</c:v>
                  </c:pt>
                  <c:pt idx="1925">
                    <c:v>2017-09-01</c:v>
                  </c:pt>
                  <c:pt idx="1926">
                    <c:v>2017-09-05</c:v>
                  </c:pt>
                  <c:pt idx="1927">
                    <c:v>2017-09-06</c:v>
                  </c:pt>
                  <c:pt idx="1928">
                    <c:v>2017-09-07</c:v>
                  </c:pt>
                  <c:pt idx="1929">
                    <c:v>2017-09-08</c:v>
                  </c:pt>
                  <c:pt idx="1930">
                    <c:v>2017-09-11</c:v>
                  </c:pt>
                  <c:pt idx="1931">
                    <c:v>2017-09-12</c:v>
                  </c:pt>
                  <c:pt idx="1932">
                    <c:v>2017-09-13</c:v>
                  </c:pt>
                  <c:pt idx="1933">
                    <c:v>2017-09-14</c:v>
                  </c:pt>
                  <c:pt idx="1934">
                    <c:v>2017-09-15</c:v>
                  </c:pt>
                  <c:pt idx="1935">
                    <c:v>2017-09-18</c:v>
                  </c:pt>
                  <c:pt idx="1936">
                    <c:v>2017-09-19</c:v>
                  </c:pt>
                  <c:pt idx="1937">
                    <c:v>2017-09-20</c:v>
                  </c:pt>
                  <c:pt idx="1938">
                    <c:v>2017-09-21</c:v>
                  </c:pt>
                  <c:pt idx="1939">
                    <c:v>2017-09-22</c:v>
                  </c:pt>
                  <c:pt idx="1940">
                    <c:v>2017-09-25</c:v>
                  </c:pt>
                  <c:pt idx="1941">
                    <c:v>2017-09-26</c:v>
                  </c:pt>
                  <c:pt idx="1942">
                    <c:v>2017-09-27</c:v>
                  </c:pt>
                  <c:pt idx="1943">
                    <c:v>2017-09-28</c:v>
                  </c:pt>
                  <c:pt idx="1944">
                    <c:v>2017-09-29</c:v>
                  </c:pt>
                  <c:pt idx="1945">
                    <c:v>2017-10-02</c:v>
                  </c:pt>
                  <c:pt idx="1946">
                    <c:v>2017-10-03</c:v>
                  </c:pt>
                  <c:pt idx="1947">
                    <c:v>2017-10-04</c:v>
                  </c:pt>
                  <c:pt idx="1948">
                    <c:v>2017-10-05</c:v>
                  </c:pt>
                  <c:pt idx="1949">
                    <c:v>2017-10-06</c:v>
                  </c:pt>
                  <c:pt idx="1950">
                    <c:v>2017-10-09</c:v>
                  </c:pt>
                  <c:pt idx="1951">
                    <c:v>2017-10-10</c:v>
                  </c:pt>
                  <c:pt idx="1952">
                    <c:v>2017-10-11</c:v>
                  </c:pt>
                  <c:pt idx="1953">
                    <c:v>2017-10-12</c:v>
                  </c:pt>
                  <c:pt idx="1954">
                    <c:v>2017-10-13</c:v>
                  </c:pt>
                  <c:pt idx="1955">
                    <c:v>2017-10-16</c:v>
                  </c:pt>
                  <c:pt idx="1956">
                    <c:v>2017-10-17</c:v>
                  </c:pt>
                  <c:pt idx="1957">
                    <c:v>2017-10-18</c:v>
                  </c:pt>
                  <c:pt idx="1958">
                    <c:v>2017-10-19</c:v>
                  </c:pt>
                  <c:pt idx="1959">
                    <c:v>2017-10-20</c:v>
                  </c:pt>
                  <c:pt idx="1960">
                    <c:v>2017-10-23</c:v>
                  </c:pt>
                  <c:pt idx="1961">
                    <c:v>2017-10-24</c:v>
                  </c:pt>
                  <c:pt idx="1962">
                    <c:v>2017-10-25</c:v>
                  </c:pt>
                  <c:pt idx="1963">
                    <c:v>2017-10-26</c:v>
                  </c:pt>
                  <c:pt idx="1964">
                    <c:v>2017-10-27</c:v>
                  </c:pt>
                  <c:pt idx="1965">
                    <c:v>2017-10-30</c:v>
                  </c:pt>
                  <c:pt idx="1966">
                    <c:v>2017-10-31</c:v>
                  </c:pt>
                  <c:pt idx="1967">
                    <c:v>2017-11-01</c:v>
                  </c:pt>
                  <c:pt idx="1968">
                    <c:v>2017-11-02</c:v>
                  </c:pt>
                  <c:pt idx="1969">
                    <c:v>2017-11-03</c:v>
                  </c:pt>
                  <c:pt idx="1970">
                    <c:v>2017-11-06</c:v>
                  </c:pt>
                  <c:pt idx="1971">
                    <c:v>2017-11-07</c:v>
                  </c:pt>
                  <c:pt idx="1972">
                    <c:v>2017-11-08</c:v>
                  </c:pt>
                  <c:pt idx="1973">
                    <c:v>2017-11-09</c:v>
                  </c:pt>
                  <c:pt idx="1974">
                    <c:v>2017-11-10</c:v>
                  </c:pt>
                  <c:pt idx="1975">
                    <c:v>2017-11-13</c:v>
                  </c:pt>
                  <c:pt idx="1976">
                    <c:v>2017-11-14</c:v>
                  </c:pt>
                  <c:pt idx="1977">
                    <c:v>2017-11-15</c:v>
                  </c:pt>
                  <c:pt idx="1978">
                    <c:v>2017-11-16</c:v>
                  </c:pt>
                  <c:pt idx="1979">
                    <c:v>2017-11-17</c:v>
                  </c:pt>
                  <c:pt idx="1980">
                    <c:v>2017-11-20</c:v>
                  </c:pt>
                  <c:pt idx="1981">
                    <c:v>2017-11-21</c:v>
                  </c:pt>
                  <c:pt idx="1982">
                    <c:v>2017-11-22</c:v>
                  </c:pt>
                  <c:pt idx="1983">
                    <c:v>2017-11-24</c:v>
                  </c:pt>
                  <c:pt idx="1984">
                    <c:v>2017-11-27</c:v>
                  </c:pt>
                  <c:pt idx="1985">
                    <c:v>2017-11-28</c:v>
                  </c:pt>
                  <c:pt idx="1986">
                    <c:v>2017-11-29</c:v>
                  </c:pt>
                  <c:pt idx="1987">
                    <c:v>2017-11-30</c:v>
                  </c:pt>
                  <c:pt idx="1988">
                    <c:v>2017-12-01</c:v>
                  </c:pt>
                  <c:pt idx="1989">
                    <c:v>2017-12-04</c:v>
                  </c:pt>
                  <c:pt idx="1990">
                    <c:v>2017-12-05</c:v>
                  </c:pt>
                  <c:pt idx="1991">
                    <c:v>2017-12-06</c:v>
                  </c:pt>
                  <c:pt idx="1992">
                    <c:v>2017-12-07</c:v>
                  </c:pt>
                  <c:pt idx="1993">
                    <c:v>2017-12-08</c:v>
                  </c:pt>
                  <c:pt idx="1994">
                    <c:v>2017-12-11</c:v>
                  </c:pt>
                  <c:pt idx="1995">
                    <c:v>2017-12-12</c:v>
                  </c:pt>
                  <c:pt idx="1996">
                    <c:v>2017-12-13</c:v>
                  </c:pt>
                  <c:pt idx="1997">
                    <c:v>2017-12-14</c:v>
                  </c:pt>
                  <c:pt idx="1998">
                    <c:v>2017-12-15</c:v>
                  </c:pt>
                  <c:pt idx="1999">
                    <c:v>2017-12-18</c:v>
                  </c:pt>
                  <c:pt idx="2000">
                    <c:v>2017-12-19</c:v>
                  </c:pt>
                  <c:pt idx="2001">
                    <c:v>2017-12-20</c:v>
                  </c:pt>
                  <c:pt idx="2002">
                    <c:v>2017-12-21</c:v>
                  </c:pt>
                  <c:pt idx="2003">
                    <c:v>2017-12-22</c:v>
                  </c:pt>
                  <c:pt idx="2004">
                    <c:v>2017-12-26</c:v>
                  </c:pt>
                  <c:pt idx="2005">
                    <c:v>2017-12-27</c:v>
                  </c:pt>
                  <c:pt idx="2006">
                    <c:v>2017-12-28</c:v>
                  </c:pt>
                  <c:pt idx="2007">
                    <c:v>2017-12-29</c:v>
                  </c:pt>
                  <c:pt idx="2008">
                    <c:v>2017-01-03</c:v>
                  </c:pt>
                  <c:pt idx="2009">
                    <c:v>2017-01-04</c:v>
                  </c:pt>
                  <c:pt idx="2010">
                    <c:v>2017-01-05</c:v>
                  </c:pt>
                  <c:pt idx="2011">
                    <c:v>2017-01-06</c:v>
                  </c:pt>
                  <c:pt idx="2012">
                    <c:v>2017-01-09</c:v>
                  </c:pt>
                  <c:pt idx="2013">
                    <c:v>2017-01-10</c:v>
                  </c:pt>
                  <c:pt idx="2014">
                    <c:v>2017-01-11</c:v>
                  </c:pt>
                  <c:pt idx="2015">
                    <c:v>2017-01-12</c:v>
                  </c:pt>
                  <c:pt idx="2016">
                    <c:v>2017-01-13</c:v>
                  </c:pt>
                  <c:pt idx="2017">
                    <c:v>2017-01-17</c:v>
                  </c:pt>
                  <c:pt idx="2018">
                    <c:v>2017-01-18</c:v>
                  </c:pt>
                  <c:pt idx="2019">
                    <c:v>2017-01-19</c:v>
                  </c:pt>
                  <c:pt idx="2020">
                    <c:v>2017-01-20</c:v>
                  </c:pt>
                  <c:pt idx="2021">
                    <c:v>2017-01-23</c:v>
                  </c:pt>
                  <c:pt idx="2022">
                    <c:v>2017-01-24</c:v>
                  </c:pt>
                  <c:pt idx="2023">
                    <c:v>2017-01-25</c:v>
                  </c:pt>
                  <c:pt idx="2024">
                    <c:v>2017-01-26</c:v>
                  </c:pt>
                  <c:pt idx="2025">
                    <c:v>2017-01-27</c:v>
                  </c:pt>
                  <c:pt idx="2026">
                    <c:v>2017-01-30</c:v>
                  </c:pt>
                  <c:pt idx="2027">
                    <c:v>2017-01-31</c:v>
                  </c:pt>
                  <c:pt idx="2028">
                    <c:v>2017-02-01</c:v>
                  </c:pt>
                  <c:pt idx="2029">
                    <c:v>2017-02-02</c:v>
                  </c:pt>
                  <c:pt idx="2030">
                    <c:v>2017-02-03</c:v>
                  </c:pt>
                  <c:pt idx="2031">
                    <c:v>2017-02-06</c:v>
                  </c:pt>
                  <c:pt idx="2032">
                    <c:v>2017-02-07</c:v>
                  </c:pt>
                  <c:pt idx="2033">
                    <c:v>2017-02-08</c:v>
                  </c:pt>
                  <c:pt idx="2034">
                    <c:v>2017-02-09</c:v>
                  </c:pt>
                  <c:pt idx="2035">
                    <c:v>2017-02-10</c:v>
                  </c:pt>
                  <c:pt idx="2036">
                    <c:v>2017-02-13</c:v>
                  </c:pt>
                  <c:pt idx="2037">
                    <c:v>2017-02-14</c:v>
                  </c:pt>
                  <c:pt idx="2038">
                    <c:v>2017-02-15</c:v>
                  </c:pt>
                  <c:pt idx="2039">
                    <c:v>2017-02-16</c:v>
                  </c:pt>
                  <c:pt idx="2040">
                    <c:v>2017-02-17</c:v>
                  </c:pt>
                  <c:pt idx="2041">
                    <c:v>2017-02-21</c:v>
                  </c:pt>
                  <c:pt idx="2042">
                    <c:v>2017-02-22</c:v>
                  </c:pt>
                  <c:pt idx="2043">
                    <c:v>2017-02-23</c:v>
                  </c:pt>
                  <c:pt idx="2044">
                    <c:v>2017-02-24</c:v>
                  </c:pt>
                  <c:pt idx="2045">
                    <c:v>2017-02-27</c:v>
                  </c:pt>
                  <c:pt idx="2046">
                    <c:v>2017-02-28</c:v>
                  </c:pt>
                  <c:pt idx="2047">
                    <c:v>2017-03-01</c:v>
                  </c:pt>
                  <c:pt idx="2048">
                    <c:v>2017-03-02</c:v>
                  </c:pt>
                  <c:pt idx="2049">
                    <c:v>2017-03-03</c:v>
                  </c:pt>
                  <c:pt idx="2050">
                    <c:v>2017-03-06</c:v>
                  </c:pt>
                  <c:pt idx="2051">
                    <c:v>2017-03-07</c:v>
                  </c:pt>
                  <c:pt idx="2052">
                    <c:v>2017-03-08</c:v>
                  </c:pt>
                  <c:pt idx="2053">
                    <c:v>2017-03-09</c:v>
                  </c:pt>
                  <c:pt idx="2054">
                    <c:v>2017-03-10</c:v>
                  </c:pt>
                  <c:pt idx="2055">
                    <c:v>2017-03-13</c:v>
                  </c:pt>
                  <c:pt idx="2056">
                    <c:v>2017-03-14</c:v>
                  </c:pt>
                  <c:pt idx="2057">
                    <c:v>2017-03-15</c:v>
                  </c:pt>
                  <c:pt idx="2058">
                    <c:v>2017-03-16</c:v>
                  </c:pt>
                  <c:pt idx="2059">
                    <c:v>2017-03-17</c:v>
                  </c:pt>
                  <c:pt idx="2060">
                    <c:v>2017-03-20</c:v>
                  </c:pt>
                  <c:pt idx="2061">
                    <c:v>2017-03-21</c:v>
                  </c:pt>
                  <c:pt idx="2062">
                    <c:v>2017-03-22</c:v>
                  </c:pt>
                  <c:pt idx="2063">
                    <c:v>2017-03-23</c:v>
                  </c:pt>
                  <c:pt idx="2064">
                    <c:v>2017-03-24</c:v>
                  </c:pt>
                  <c:pt idx="2065">
                    <c:v>2017-03-27</c:v>
                  </c:pt>
                  <c:pt idx="2066">
                    <c:v>2017-03-28</c:v>
                  </c:pt>
                  <c:pt idx="2067">
                    <c:v>2017-03-29</c:v>
                  </c:pt>
                  <c:pt idx="2068">
                    <c:v>2017-03-30</c:v>
                  </c:pt>
                  <c:pt idx="2069">
                    <c:v>2017-03-31</c:v>
                  </c:pt>
                  <c:pt idx="2070">
                    <c:v>2017-04-03</c:v>
                  </c:pt>
                  <c:pt idx="2071">
                    <c:v>2017-04-04</c:v>
                  </c:pt>
                  <c:pt idx="2072">
                    <c:v>2017-04-05</c:v>
                  </c:pt>
                  <c:pt idx="2073">
                    <c:v>2017-04-06</c:v>
                  </c:pt>
                  <c:pt idx="2074">
                    <c:v>2017-04-07</c:v>
                  </c:pt>
                  <c:pt idx="2075">
                    <c:v>2017-04-10</c:v>
                  </c:pt>
                  <c:pt idx="2076">
                    <c:v>2017-04-11</c:v>
                  </c:pt>
                  <c:pt idx="2077">
                    <c:v>2017-04-12</c:v>
                  </c:pt>
                  <c:pt idx="2078">
                    <c:v>2017-04-13</c:v>
                  </c:pt>
                  <c:pt idx="2079">
                    <c:v>2017-04-17</c:v>
                  </c:pt>
                  <c:pt idx="2080">
                    <c:v>2017-04-18</c:v>
                  </c:pt>
                  <c:pt idx="2081">
                    <c:v>2017-04-19</c:v>
                  </c:pt>
                  <c:pt idx="2082">
                    <c:v>2017-04-20</c:v>
                  </c:pt>
                  <c:pt idx="2083">
                    <c:v>2017-04-21</c:v>
                  </c:pt>
                  <c:pt idx="2084">
                    <c:v>2017-04-24</c:v>
                  </c:pt>
                  <c:pt idx="2085">
                    <c:v>2017-04-25</c:v>
                  </c:pt>
                  <c:pt idx="2086">
                    <c:v>2017-04-26</c:v>
                  </c:pt>
                  <c:pt idx="2087">
                    <c:v>2017-04-27</c:v>
                  </c:pt>
                  <c:pt idx="2088">
                    <c:v>2017-04-28</c:v>
                  </c:pt>
                  <c:pt idx="2089">
                    <c:v>2017-05-01</c:v>
                  </c:pt>
                  <c:pt idx="2090">
                    <c:v>2017-05-02</c:v>
                  </c:pt>
                  <c:pt idx="2091">
                    <c:v>2017-05-03</c:v>
                  </c:pt>
                  <c:pt idx="2092">
                    <c:v>2017-05-04</c:v>
                  </c:pt>
                  <c:pt idx="2093">
                    <c:v>2017-05-05</c:v>
                  </c:pt>
                  <c:pt idx="2094">
                    <c:v>2017-05-08</c:v>
                  </c:pt>
                  <c:pt idx="2095">
                    <c:v>2017-05-09</c:v>
                  </c:pt>
                  <c:pt idx="2096">
                    <c:v>2017-05-10</c:v>
                  </c:pt>
                  <c:pt idx="2097">
                    <c:v>2017-05-11</c:v>
                  </c:pt>
                  <c:pt idx="2098">
                    <c:v>2017-05-12</c:v>
                  </c:pt>
                  <c:pt idx="2099">
                    <c:v>2017-05-15</c:v>
                  </c:pt>
                  <c:pt idx="2100">
                    <c:v>2017-05-16</c:v>
                  </c:pt>
                  <c:pt idx="2101">
                    <c:v>2017-05-17</c:v>
                  </c:pt>
                  <c:pt idx="2102">
                    <c:v>2017-05-18</c:v>
                  </c:pt>
                  <c:pt idx="2103">
                    <c:v>2017-05-19</c:v>
                  </c:pt>
                  <c:pt idx="2104">
                    <c:v>2017-05-22</c:v>
                  </c:pt>
                  <c:pt idx="2105">
                    <c:v>2017-05-23</c:v>
                  </c:pt>
                  <c:pt idx="2106">
                    <c:v>2017-05-24</c:v>
                  </c:pt>
                  <c:pt idx="2107">
                    <c:v>2017-05-25</c:v>
                  </c:pt>
                  <c:pt idx="2108">
                    <c:v>2017-05-26</c:v>
                  </c:pt>
                  <c:pt idx="2109">
                    <c:v>2017-05-30</c:v>
                  </c:pt>
                  <c:pt idx="2110">
                    <c:v>2017-05-31</c:v>
                  </c:pt>
                  <c:pt idx="2111">
                    <c:v>2017-06-01</c:v>
                  </c:pt>
                  <c:pt idx="2112">
                    <c:v>2017-06-02</c:v>
                  </c:pt>
                  <c:pt idx="2113">
                    <c:v>2017-06-05</c:v>
                  </c:pt>
                  <c:pt idx="2114">
                    <c:v>2017-06-06</c:v>
                  </c:pt>
                  <c:pt idx="2115">
                    <c:v>2017-06-07</c:v>
                  </c:pt>
                  <c:pt idx="2116">
                    <c:v>2017-06-08</c:v>
                  </c:pt>
                  <c:pt idx="2117">
                    <c:v>2017-06-09</c:v>
                  </c:pt>
                  <c:pt idx="2118">
                    <c:v>2017-06-12</c:v>
                  </c:pt>
                  <c:pt idx="2119">
                    <c:v>2017-06-13</c:v>
                  </c:pt>
                  <c:pt idx="2120">
                    <c:v>2017-06-14</c:v>
                  </c:pt>
                  <c:pt idx="2121">
                    <c:v>2017-06-15</c:v>
                  </c:pt>
                  <c:pt idx="2122">
                    <c:v>2017-06-16</c:v>
                  </c:pt>
                  <c:pt idx="2123">
                    <c:v>2017-06-19</c:v>
                  </c:pt>
                  <c:pt idx="2124">
                    <c:v>2017-06-20</c:v>
                  </c:pt>
                  <c:pt idx="2125">
                    <c:v>2017-06-21</c:v>
                  </c:pt>
                  <c:pt idx="2126">
                    <c:v>2017-06-22</c:v>
                  </c:pt>
                  <c:pt idx="2127">
                    <c:v>2017-06-23</c:v>
                  </c:pt>
                  <c:pt idx="2128">
                    <c:v>2017-06-26</c:v>
                  </c:pt>
                  <c:pt idx="2129">
                    <c:v>2017-06-27</c:v>
                  </c:pt>
                  <c:pt idx="2130">
                    <c:v>2017-06-28</c:v>
                  </c:pt>
                  <c:pt idx="2131">
                    <c:v>2017-06-29</c:v>
                  </c:pt>
                  <c:pt idx="2132">
                    <c:v>2017-06-30</c:v>
                  </c:pt>
                  <c:pt idx="2133">
                    <c:v>2017-07-03</c:v>
                  </c:pt>
                  <c:pt idx="2134">
                    <c:v>2017-07-05</c:v>
                  </c:pt>
                  <c:pt idx="2135">
                    <c:v>2017-07-06</c:v>
                  </c:pt>
                  <c:pt idx="2136">
                    <c:v>2017-07-07</c:v>
                  </c:pt>
                  <c:pt idx="2137">
                    <c:v>2017-07-10</c:v>
                  </c:pt>
                  <c:pt idx="2138">
                    <c:v>2017-07-11</c:v>
                  </c:pt>
                  <c:pt idx="2139">
                    <c:v>2017-07-12</c:v>
                  </c:pt>
                  <c:pt idx="2140">
                    <c:v>2017-07-13</c:v>
                  </c:pt>
                  <c:pt idx="2141">
                    <c:v>2017-07-14</c:v>
                  </c:pt>
                  <c:pt idx="2142">
                    <c:v>2017-07-17</c:v>
                  </c:pt>
                  <c:pt idx="2143">
                    <c:v>2017-07-18</c:v>
                  </c:pt>
                  <c:pt idx="2144">
                    <c:v>2017-07-19</c:v>
                  </c:pt>
                  <c:pt idx="2145">
                    <c:v>2017-07-20</c:v>
                  </c:pt>
                  <c:pt idx="2146">
                    <c:v>2017-07-21</c:v>
                  </c:pt>
                  <c:pt idx="2147">
                    <c:v>2017-07-24</c:v>
                  </c:pt>
                  <c:pt idx="2148">
                    <c:v>2017-07-25</c:v>
                  </c:pt>
                  <c:pt idx="2149">
                    <c:v>2017-07-26</c:v>
                  </c:pt>
                  <c:pt idx="2150">
                    <c:v>2017-07-27</c:v>
                  </c:pt>
                  <c:pt idx="2151">
                    <c:v>2017-07-28</c:v>
                  </c:pt>
                  <c:pt idx="2152">
                    <c:v>2017-07-31</c:v>
                  </c:pt>
                  <c:pt idx="2153">
                    <c:v>2017-08-01</c:v>
                  </c:pt>
                  <c:pt idx="2154">
                    <c:v>2017-08-02</c:v>
                  </c:pt>
                  <c:pt idx="2155">
                    <c:v>2017-08-03</c:v>
                  </c:pt>
                  <c:pt idx="2156">
                    <c:v>2017-08-04</c:v>
                  </c:pt>
                  <c:pt idx="2157">
                    <c:v>2017-08-07</c:v>
                  </c:pt>
                  <c:pt idx="2158">
                    <c:v>2017-08-08</c:v>
                  </c:pt>
                  <c:pt idx="2159">
                    <c:v>2017-08-09</c:v>
                  </c:pt>
                  <c:pt idx="2160">
                    <c:v>2017-08-10</c:v>
                  </c:pt>
                  <c:pt idx="2161">
                    <c:v>2017-08-11</c:v>
                  </c:pt>
                  <c:pt idx="2162">
                    <c:v>2017-08-14</c:v>
                  </c:pt>
                  <c:pt idx="2163">
                    <c:v>2017-08-15</c:v>
                  </c:pt>
                  <c:pt idx="2164">
                    <c:v>2017-08-16</c:v>
                  </c:pt>
                  <c:pt idx="2165">
                    <c:v>2017-08-17</c:v>
                  </c:pt>
                  <c:pt idx="2166">
                    <c:v>2017-08-18</c:v>
                  </c:pt>
                  <c:pt idx="2167">
                    <c:v>2017-08-21</c:v>
                  </c:pt>
                  <c:pt idx="2168">
                    <c:v>2017-08-22</c:v>
                  </c:pt>
                  <c:pt idx="2169">
                    <c:v>2017-08-23</c:v>
                  </c:pt>
                  <c:pt idx="2170">
                    <c:v>2017-08-24</c:v>
                  </c:pt>
                  <c:pt idx="2171">
                    <c:v>2017-08-25</c:v>
                  </c:pt>
                  <c:pt idx="2172">
                    <c:v>2017-08-28</c:v>
                  </c:pt>
                  <c:pt idx="2173">
                    <c:v>2017-08-29</c:v>
                  </c:pt>
                  <c:pt idx="2174">
                    <c:v>2017-08-30</c:v>
                  </c:pt>
                  <c:pt idx="2175">
                    <c:v>2017-08-31</c:v>
                  </c:pt>
                  <c:pt idx="2176">
                    <c:v>2017-09-01</c:v>
                  </c:pt>
                  <c:pt idx="2177">
                    <c:v>2017-09-05</c:v>
                  </c:pt>
                  <c:pt idx="2178">
                    <c:v>2017-09-06</c:v>
                  </c:pt>
                  <c:pt idx="2179">
                    <c:v>2017-09-07</c:v>
                  </c:pt>
                  <c:pt idx="2180">
                    <c:v>2017-09-08</c:v>
                  </c:pt>
                  <c:pt idx="2181">
                    <c:v>2017-09-11</c:v>
                  </c:pt>
                  <c:pt idx="2182">
                    <c:v>2017-09-12</c:v>
                  </c:pt>
                  <c:pt idx="2183">
                    <c:v>2017-09-13</c:v>
                  </c:pt>
                  <c:pt idx="2184">
                    <c:v>2017-09-14</c:v>
                  </c:pt>
                  <c:pt idx="2185">
                    <c:v>2017-09-15</c:v>
                  </c:pt>
                  <c:pt idx="2186">
                    <c:v>2017-09-18</c:v>
                  </c:pt>
                  <c:pt idx="2187">
                    <c:v>2017-09-19</c:v>
                  </c:pt>
                  <c:pt idx="2188">
                    <c:v>2017-09-20</c:v>
                  </c:pt>
                  <c:pt idx="2189">
                    <c:v>2017-09-21</c:v>
                  </c:pt>
                  <c:pt idx="2190">
                    <c:v>2017-09-22</c:v>
                  </c:pt>
                  <c:pt idx="2191">
                    <c:v>2017-09-25</c:v>
                  </c:pt>
                  <c:pt idx="2192">
                    <c:v>2017-09-26</c:v>
                  </c:pt>
                  <c:pt idx="2193">
                    <c:v>2017-09-27</c:v>
                  </c:pt>
                  <c:pt idx="2194">
                    <c:v>2017-09-28</c:v>
                  </c:pt>
                  <c:pt idx="2195">
                    <c:v>2017-09-29</c:v>
                  </c:pt>
                  <c:pt idx="2196">
                    <c:v>2017-10-02</c:v>
                  </c:pt>
                  <c:pt idx="2197">
                    <c:v>2017-10-03</c:v>
                  </c:pt>
                  <c:pt idx="2198">
                    <c:v>2017-10-04</c:v>
                  </c:pt>
                  <c:pt idx="2199">
                    <c:v>2017-10-05</c:v>
                  </c:pt>
                  <c:pt idx="2200">
                    <c:v>2017-10-06</c:v>
                  </c:pt>
                  <c:pt idx="2201">
                    <c:v>2017-10-09</c:v>
                  </c:pt>
                  <c:pt idx="2202">
                    <c:v>2017-10-10</c:v>
                  </c:pt>
                  <c:pt idx="2203">
                    <c:v>2017-10-11</c:v>
                  </c:pt>
                  <c:pt idx="2204">
                    <c:v>2017-10-12</c:v>
                  </c:pt>
                  <c:pt idx="2205">
                    <c:v>2017-10-13</c:v>
                  </c:pt>
                  <c:pt idx="2206">
                    <c:v>2017-10-16</c:v>
                  </c:pt>
                  <c:pt idx="2207">
                    <c:v>2017-10-17</c:v>
                  </c:pt>
                  <c:pt idx="2208">
                    <c:v>2017-10-18</c:v>
                  </c:pt>
                  <c:pt idx="2209">
                    <c:v>2017-10-19</c:v>
                  </c:pt>
                  <c:pt idx="2210">
                    <c:v>2017-10-20</c:v>
                  </c:pt>
                  <c:pt idx="2211">
                    <c:v>2017-10-23</c:v>
                  </c:pt>
                  <c:pt idx="2212">
                    <c:v>2017-10-24</c:v>
                  </c:pt>
                  <c:pt idx="2213">
                    <c:v>2017-10-25</c:v>
                  </c:pt>
                  <c:pt idx="2214">
                    <c:v>2017-10-26</c:v>
                  </c:pt>
                  <c:pt idx="2215">
                    <c:v>2017-10-27</c:v>
                  </c:pt>
                  <c:pt idx="2216">
                    <c:v>2017-10-30</c:v>
                  </c:pt>
                  <c:pt idx="2217">
                    <c:v>2017-10-31</c:v>
                  </c:pt>
                  <c:pt idx="2218">
                    <c:v>2017-11-01</c:v>
                  </c:pt>
                  <c:pt idx="2219">
                    <c:v>2017-11-02</c:v>
                  </c:pt>
                  <c:pt idx="2220">
                    <c:v>2017-11-03</c:v>
                  </c:pt>
                  <c:pt idx="2221">
                    <c:v>2017-11-06</c:v>
                  </c:pt>
                  <c:pt idx="2222">
                    <c:v>2017-11-07</c:v>
                  </c:pt>
                  <c:pt idx="2223">
                    <c:v>2017-11-08</c:v>
                  </c:pt>
                  <c:pt idx="2224">
                    <c:v>2017-11-09</c:v>
                  </c:pt>
                  <c:pt idx="2225">
                    <c:v>2017-11-10</c:v>
                  </c:pt>
                  <c:pt idx="2226">
                    <c:v>2017-11-13</c:v>
                  </c:pt>
                  <c:pt idx="2227">
                    <c:v>2017-11-14</c:v>
                  </c:pt>
                  <c:pt idx="2228">
                    <c:v>2017-11-15</c:v>
                  </c:pt>
                  <c:pt idx="2229">
                    <c:v>2017-11-16</c:v>
                  </c:pt>
                  <c:pt idx="2230">
                    <c:v>2017-11-17</c:v>
                  </c:pt>
                  <c:pt idx="2231">
                    <c:v>2017-11-20</c:v>
                  </c:pt>
                  <c:pt idx="2232">
                    <c:v>2017-11-21</c:v>
                  </c:pt>
                  <c:pt idx="2233">
                    <c:v>2017-11-22</c:v>
                  </c:pt>
                  <c:pt idx="2234">
                    <c:v>2017-11-24</c:v>
                  </c:pt>
                  <c:pt idx="2235">
                    <c:v>2017-11-27</c:v>
                  </c:pt>
                  <c:pt idx="2236">
                    <c:v>2017-11-28</c:v>
                  </c:pt>
                  <c:pt idx="2237">
                    <c:v>2017-11-29</c:v>
                  </c:pt>
                  <c:pt idx="2238">
                    <c:v>2017-11-30</c:v>
                  </c:pt>
                  <c:pt idx="2239">
                    <c:v>2017-12-01</c:v>
                  </c:pt>
                  <c:pt idx="2240">
                    <c:v>2017-12-04</c:v>
                  </c:pt>
                  <c:pt idx="2241">
                    <c:v>2017-12-05</c:v>
                  </c:pt>
                  <c:pt idx="2242">
                    <c:v>2017-12-06</c:v>
                  </c:pt>
                  <c:pt idx="2243">
                    <c:v>2017-12-07</c:v>
                  </c:pt>
                  <c:pt idx="2244">
                    <c:v>2017-12-08</c:v>
                  </c:pt>
                  <c:pt idx="2245">
                    <c:v>2017-12-11</c:v>
                  </c:pt>
                  <c:pt idx="2246">
                    <c:v>2017-12-12</c:v>
                  </c:pt>
                  <c:pt idx="2247">
                    <c:v>2017-12-13</c:v>
                  </c:pt>
                  <c:pt idx="2248">
                    <c:v>2017-12-14</c:v>
                  </c:pt>
                  <c:pt idx="2249">
                    <c:v>2017-12-15</c:v>
                  </c:pt>
                  <c:pt idx="2250">
                    <c:v>2017-12-18</c:v>
                  </c:pt>
                  <c:pt idx="2251">
                    <c:v>2017-12-19</c:v>
                  </c:pt>
                  <c:pt idx="2252">
                    <c:v>2017-12-20</c:v>
                  </c:pt>
                  <c:pt idx="2253">
                    <c:v>2017-12-21</c:v>
                  </c:pt>
                  <c:pt idx="2254">
                    <c:v>2017-12-22</c:v>
                  </c:pt>
                  <c:pt idx="2255">
                    <c:v>2017-12-26</c:v>
                  </c:pt>
                  <c:pt idx="2256">
                    <c:v>2017-12-27</c:v>
                  </c:pt>
                  <c:pt idx="2257">
                    <c:v>2017-12-28</c:v>
                  </c:pt>
                  <c:pt idx="2258">
                    <c:v>2017-12-29</c:v>
                  </c:pt>
                  <c:pt idx="2259">
                    <c:v>2017-01-03</c:v>
                  </c:pt>
                  <c:pt idx="2260">
                    <c:v>2017-01-04</c:v>
                  </c:pt>
                  <c:pt idx="2261">
                    <c:v>2017-01-05</c:v>
                  </c:pt>
                  <c:pt idx="2262">
                    <c:v>2017-01-06</c:v>
                  </c:pt>
                  <c:pt idx="2263">
                    <c:v>2017-01-09</c:v>
                  </c:pt>
                  <c:pt idx="2264">
                    <c:v>2017-01-10</c:v>
                  </c:pt>
                  <c:pt idx="2265">
                    <c:v>2017-01-11</c:v>
                  </c:pt>
                  <c:pt idx="2266">
                    <c:v>2017-01-12</c:v>
                  </c:pt>
                  <c:pt idx="2267">
                    <c:v>2017-01-13</c:v>
                  </c:pt>
                  <c:pt idx="2268">
                    <c:v>2017-01-17</c:v>
                  </c:pt>
                  <c:pt idx="2269">
                    <c:v>2017-01-18</c:v>
                  </c:pt>
                  <c:pt idx="2270">
                    <c:v>2017-01-19</c:v>
                  </c:pt>
                  <c:pt idx="2271">
                    <c:v>2017-01-20</c:v>
                  </c:pt>
                  <c:pt idx="2272">
                    <c:v>2017-01-23</c:v>
                  </c:pt>
                  <c:pt idx="2273">
                    <c:v>2017-01-24</c:v>
                  </c:pt>
                  <c:pt idx="2274">
                    <c:v>2017-01-25</c:v>
                  </c:pt>
                  <c:pt idx="2275">
                    <c:v>2017-01-26</c:v>
                  </c:pt>
                  <c:pt idx="2276">
                    <c:v>2017-01-27</c:v>
                  </c:pt>
                  <c:pt idx="2277">
                    <c:v>2017-01-30</c:v>
                  </c:pt>
                  <c:pt idx="2278">
                    <c:v>2017-01-31</c:v>
                  </c:pt>
                  <c:pt idx="2279">
                    <c:v>2017-02-01</c:v>
                  </c:pt>
                  <c:pt idx="2280">
                    <c:v>2017-02-02</c:v>
                  </c:pt>
                  <c:pt idx="2281">
                    <c:v>2017-02-03</c:v>
                  </c:pt>
                  <c:pt idx="2282">
                    <c:v>2017-02-06</c:v>
                  </c:pt>
                  <c:pt idx="2283">
                    <c:v>2017-02-07</c:v>
                  </c:pt>
                  <c:pt idx="2284">
                    <c:v>2017-02-08</c:v>
                  </c:pt>
                  <c:pt idx="2285">
                    <c:v>2017-02-09</c:v>
                  </c:pt>
                  <c:pt idx="2286">
                    <c:v>2017-02-10</c:v>
                  </c:pt>
                  <c:pt idx="2287">
                    <c:v>2017-02-13</c:v>
                  </c:pt>
                  <c:pt idx="2288">
                    <c:v>2017-02-14</c:v>
                  </c:pt>
                  <c:pt idx="2289">
                    <c:v>2017-02-15</c:v>
                  </c:pt>
                  <c:pt idx="2290">
                    <c:v>2017-02-16</c:v>
                  </c:pt>
                  <c:pt idx="2291">
                    <c:v>2017-02-17</c:v>
                  </c:pt>
                  <c:pt idx="2292">
                    <c:v>2017-02-21</c:v>
                  </c:pt>
                  <c:pt idx="2293">
                    <c:v>2017-02-22</c:v>
                  </c:pt>
                  <c:pt idx="2294">
                    <c:v>2017-02-23</c:v>
                  </c:pt>
                  <c:pt idx="2295">
                    <c:v>2017-02-24</c:v>
                  </c:pt>
                  <c:pt idx="2296">
                    <c:v>2017-02-27</c:v>
                  </c:pt>
                  <c:pt idx="2297">
                    <c:v>2017-02-28</c:v>
                  </c:pt>
                  <c:pt idx="2298">
                    <c:v>2017-03-01</c:v>
                  </c:pt>
                  <c:pt idx="2299">
                    <c:v>2017-03-02</c:v>
                  </c:pt>
                  <c:pt idx="2300">
                    <c:v>2017-03-03</c:v>
                  </c:pt>
                  <c:pt idx="2301">
                    <c:v>2017-03-06</c:v>
                  </c:pt>
                  <c:pt idx="2302">
                    <c:v>2017-03-07</c:v>
                  </c:pt>
                  <c:pt idx="2303">
                    <c:v>2017-03-08</c:v>
                  </c:pt>
                  <c:pt idx="2304">
                    <c:v>2017-03-09</c:v>
                  </c:pt>
                  <c:pt idx="2305">
                    <c:v>2017-03-10</c:v>
                  </c:pt>
                  <c:pt idx="2306">
                    <c:v>2017-03-13</c:v>
                  </c:pt>
                  <c:pt idx="2307">
                    <c:v>2017-03-14</c:v>
                  </c:pt>
                  <c:pt idx="2308">
                    <c:v>2017-03-15</c:v>
                  </c:pt>
                  <c:pt idx="2309">
                    <c:v>2017-03-16</c:v>
                  </c:pt>
                  <c:pt idx="2310">
                    <c:v>2017-03-17</c:v>
                  </c:pt>
                  <c:pt idx="2311">
                    <c:v>2017-03-20</c:v>
                  </c:pt>
                  <c:pt idx="2312">
                    <c:v>2017-03-21</c:v>
                  </c:pt>
                  <c:pt idx="2313">
                    <c:v>2017-03-22</c:v>
                  </c:pt>
                  <c:pt idx="2314">
                    <c:v>2017-03-23</c:v>
                  </c:pt>
                  <c:pt idx="2315">
                    <c:v>2017-03-24</c:v>
                  </c:pt>
                  <c:pt idx="2316">
                    <c:v>2017-03-27</c:v>
                  </c:pt>
                  <c:pt idx="2317">
                    <c:v>2017-03-28</c:v>
                  </c:pt>
                  <c:pt idx="2318">
                    <c:v>2017-03-29</c:v>
                  </c:pt>
                  <c:pt idx="2319">
                    <c:v>2017-03-30</c:v>
                  </c:pt>
                  <c:pt idx="2320">
                    <c:v>2017-03-31</c:v>
                  </c:pt>
                  <c:pt idx="2321">
                    <c:v>2017-04-03</c:v>
                  </c:pt>
                  <c:pt idx="2322">
                    <c:v>2017-04-04</c:v>
                  </c:pt>
                  <c:pt idx="2323">
                    <c:v>2017-04-05</c:v>
                  </c:pt>
                  <c:pt idx="2324">
                    <c:v>2017-04-06</c:v>
                  </c:pt>
                  <c:pt idx="2325">
                    <c:v>2017-04-07</c:v>
                  </c:pt>
                  <c:pt idx="2326">
                    <c:v>2017-04-10</c:v>
                  </c:pt>
                  <c:pt idx="2327">
                    <c:v>2017-04-11</c:v>
                  </c:pt>
                  <c:pt idx="2328">
                    <c:v>2017-04-12</c:v>
                  </c:pt>
                  <c:pt idx="2329">
                    <c:v>2017-04-13</c:v>
                  </c:pt>
                  <c:pt idx="2330">
                    <c:v>2017-04-17</c:v>
                  </c:pt>
                  <c:pt idx="2331">
                    <c:v>2017-04-18</c:v>
                  </c:pt>
                  <c:pt idx="2332">
                    <c:v>2017-04-19</c:v>
                  </c:pt>
                  <c:pt idx="2333">
                    <c:v>2017-04-20</c:v>
                  </c:pt>
                  <c:pt idx="2334">
                    <c:v>2017-04-21</c:v>
                  </c:pt>
                  <c:pt idx="2335">
                    <c:v>2017-04-24</c:v>
                  </c:pt>
                  <c:pt idx="2336">
                    <c:v>2017-04-25</c:v>
                  </c:pt>
                  <c:pt idx="2337">
                    <c:v>2017-04-26</c:v>
                  </c:pt>
                  <c:pt idx="2338">
                    <c:v>2017-04-27</c:v>
                  </c:pt>
                  <c:pt idx="2339">
                    <c:v>2017-04-28</c:v>
                  </c:pt>
                  <c:pt idx="2340">
                    <c:v>2017-05-01</c:v>
                  </c:pt>
                  <c:pt idx="2341">
                    <c:v>2017-05-02</c:v>
                  </c:pt>
                  <c:pt idx="2342">
                    <c:v>2017-05-03</c:v>
                  </c:pt>
                  <c:pt idx="2343">
                    <c:v>2017-05-04</c:v>
                  </c:pt>
                  <c:pt idx="2344">
                    <c:v>2017-05-05</c:v>
                  </c:pt>
                  <c:pt idx="2345">
                    <c:v>2017-05-08</c:v>
                  </c:pt>
                  <c:pt idx="2346">
                    <c:v>2017-05-09</c:v>
                  </c:pt>
                  <c:pt idx="2347">
                    <c:v>2017-05-10</c:v>
                  </c:pt>
                  <c:pt idx="2348">
                    <c:v>2017-05-11</c:v>
                  </c:pt>
                  <c:pt idx="2349">
                    <c:v>2017-05-12</c:v>
                  </c:pt>
                  <c:pt idx="2350">
                    <c:v>2017-05-15</c:v>
                  </c:pt>
                  <c:pt idx="2351">
                    <c:v>2017-05-16</c:v>
                  </c:pt>
                  <c:pt idx="2352">
                    <c:v>2017-05-17</c:v>
                  </c:pt>
                  <c:pt idx="2353">
                    <c:v>2017-05-18</c:v>
                  </c:pt>
                  <c:pt idx="2354">
                    <c:v>2017-05-19</c:v>
                  </c:pt>
                  <c:pt idx="2355">
                    <c:v>2017-05-22</c:v>
                  </c:pt>
                  <c:pt idx="2356">
                    <c:v>2017-05-23</c:v>
                  </c:pt>
                  <c:pt idx="2357">
                    <c:v>2017-05-24</c:v>
                  </c:pt>
                  <c:pt idx="2358">
                    <c:v>2017-05-25</c:v>
                  </c:pt>
                  <c:pt idx="2359">
                    <c:v>2017-05-26</c:v>
                  </c:pt>
                  <c:pt idx="2360">
                    <c:v>2017-05-30</c:v>
                  </c:pt>
                  <c:pt idx="2361">
                    <c:v>2017-05-31</c:v>
                  </c:pt>
                  <c:pt idx="2362">
                    <c:v>2017-06-01</c:v>
                  </c:pt>
                  <c:pt idx="2363">
                    <c:v>2017-06-02</c:v>
                  </c:pt>
                  <c:pt idx="2364">
                    <c:v>2017-06-05</c:v>
                  </c:pt>
                  <c:pt idx="2365">
                    <c:v>2017-06-06</c:v>
                  </c:pt>
                  <c:pt idx="2366">
                    <c:v>2017-06-07</c:v>
                  </c:pt>
                  <c:pt idx="2367">
                    <c:v>2017-06-08</c:v>
                  </c:pt>
                  <c:pt idx="2368">
                    <c:v>2017-06-09</c:v>
                  </c:pt>
                  <c:pt idx="2369">
                    <c:v>2017-06-12</c:v>
                  </c:pt>
                  <c:pt idx="2370">
                    <c:v>2017-06-13</c:v>
                  </c:pt>
                  <c:pt idx="2371">
                    <c:v>2017-06-14</c:v>
                  </c:pt>
                  <c:pt idx="2372">
                    <c:v>2017-06-15</c:v>
                  </c:pt>
                  <c:pt idx="2373">
                    <c:v>2017-06-16</c:v>
                  </c:pt>
                  <c:pt idx="2374">
                    <c:v>2017-06-19</c:v>
                  </c:pt>
                  <c:pt idx="2375">
                    <c:v>2017-06-20</c:v>
                  </c:pt>
                  <c:pt idx="2376">
                    <c:v>2017-06-21</c:v>
                  </c:pt>
                  <c:pt idx="2377">
                    <c:v>2017-06-22</c:v>
                  </c:pt>
                  <c:pt idx="2378">
                    <c:v>2017-06-23</c:v>
                  </c:pt>
                  <c:pt idx="2379">
                    <c:v>2017-06-26</c:v>
                  </c:pt>
                  <c:pt idx="2380">
                    <c:v>2017-06-27</c:v>
                  </c:pt>
                  <c:pt idx="2381">
                    <c:v>2017-06-28</c:v>
                  </c:pt>
                  <c:pt idx="2382">
                    <c:v>2017-06-29</c:v>
                  </c:pt>
                  <c:pt idx="2383">
                    <c:v>2017-06-30</c:v>
                  </c:pt>
                  <c:pt idx="2384">
                    <c:v>2017-07-03</c:v>
                  </c:pt>
                  <c:pt idx="2385">
                    <c:v>2017-07-05</c:v>
                  </c:pt>
                  <c:pt idx="2386">
                    <c:v>2017-07-06</c:v>
                  </c:pt>
                  <c:pt idx="2387">
                    <c:v>2017-07-07</c:v>
                  </c:pt>
                  <c:pt idx="2388">
                    <c:v>2017-07-10</c:v>
                  </c:pt>
                  <c:pt idx="2389">
                    <c:v>2017-07-11</c:v>
                  </c:pt>
                  <c:pt idx="2390">
                    <c:v>2017-07-12</c:v>
                  </c:pt>
                  <c:pt idx="2391">
                    <c:v>2017-07-13</c:v>
                  </c:pt>
                  <c:pt idx="2392">
                    <c:v>2017-07-14</c:v>
                  </c:pt>
                  <c:pt idx="2393">
                    <c:v>2017-07-17</c:v>
                  </c:pt>
                  <c:pt idx="2394">
                    <c:v>2017-07-18</c:v>
                  </c:pt>
                  <c:pt idx="2395">
                    <c:v>2017-07-19</c:v>
                  </c:pt>
                  <c:pt idx="2396">
                    <c:v>2017-07-20</c:v>
                  </c:pt>
                  <c:pt idx="2397">
                    <c:v>2017-07-21</c:v>
                  </c:pt>
                  <c:pt idx="2398">
                    <c:v>2017-07-24</c:v>
                  </c:pt>
                  <c:pt idx="2399">
                    <c:v>2017-07-25</c:v>
                  </c:pt>
                  <c:pt idx="2400">
                    <c:v>2017-07-26</c:v>
                  </c:pt>
                  <c:pt idx="2401">
                    <c:v>2017-07-27</c:v>
                  </c:pt>
                  <c:pt idx="2402">
                    <c:v>2017-07-28</c:v>
                  </c:pt>
                  <c:pt idx="2403">
                    <c:v>2017-07-31</c:v>
                  </c:pt>
                  <c:pt idx="2404">
                    <c:v>2017-08-01</c:v>
                  </c:pt>
                  <c:pt idx="2405">
                    <c:v>2017-08-02</c:v>
                  </c:pt>
                  <c:pt idx="2406">
                    <c:v>2017-08-03</c:v>
                  </c:pt>
                  <c:pt idx="2407">
                    <c:v>2017-08-04</c:v>
                  </c:pt>
                  <c:pt idx="2408">
                    <c:v>2017-08-07</c:v>
                  </c:pt>
                  <c:pt idx="2409">
                    <c:v>2017-08-08</c:v>
                  </c:pt>
                  <c:pt idx="2410">
                    <c:v>2017-08-09</c:v>
                  </c:pt>
                  <c:pt idx="2411">
                    <c:v>2017-08-10</c:v>
                  </c:pt>
                  <c:pt idx="2412">
                    <c:v>2017-08-11</c:v>
                  </c:pt>
                  <c:pt idx="2413">
                    <c:v>2017-08-14</c:v>
                  </c:pt>
                  <c:pt idx="2414">
                    <c:v>2017-08-15</c:v>
                  </c:pt>
                  <c:pt idx="2415">
                    <c:v>2017-08-16</c:v>
                  </c:pt>
                  <c:pt idx="2416">
                    <c:v>2017-08-17</c:v>
                  </c:pt>
                  <c:pt idx="2417">
                    <c:v>2017-08-18</c:v>
                  </c:pt>
                  <c:pt idx="2418">
                    <c:v>2017-08-21</c:v>
                  </c:pt>
                  <c:pt idx="2419">
                    <c:v>2017-08-22</c:v>
                  </c:pt>
                  <c:pt idx="2420">
                    <c:v>2017-08-23</c:v>
                  </c:pt>
                  <c:pt idx="2421">
                    <c:v>2017-08-24</c:v>
                  </c:pt>
                  <c:pt idx="2422">
                    <c:v>2017-08-25</c:v>
                  </c:pt>
                  <c:pt idx="2423">
                    <c:v>2017-08-28</c:v>
                  </c:pt>
                  <c:pt idx="2424">
                    <c:v>2017-08-29</c:v>
                  </c:pt>
                  <c:pt idx="2425">
                    <c:v>2017-08-30</c:v>
                  </c:pt>
                  <c:pt idx="2426">
                    <c:v>2017-08-31</c:v>
                  </c:pt>
                  <c:pt idx="2427">
                    <c:v>2017-09-01</c:v>
                  </c:pt>
                  <c:pt idx="2428">
                    <c:v>2017-09-05</c:v>
                  </c:pt>
                  <c:pt idx="2429">
                    <c:v>2017-09-06</c:v>
                  </c:pt>
                  <c:pt idx="2430">
                    <c:v>2017-09-07</c:v>
                  </c:pt>
                  <c:pt idx="2431">
                    <c:v>2017-09-08</c:v>
                  </c:pt>
                  <c:pt idx="2432">
                    <c:v>2017-09-11</c:v>
                  </c:pt>
                  <c:pt idx="2433">
                    <c:v>2017-09-12</c:v>
                  </c:pt>
                  <c:pt idx="2434">
                    <c:v>2017-09-13</c:v>
                  </c:pt>
                  <c:pt idx="2435">
                    <c:v>2017-09-14</c:v>
                  </c:pt>
                  <c:pt idx="2436">
                    <c:v>2017-09-15</c:v>
                  </c:pt>
                  <c:pt idx="2437">
                    <c:v>2017-09-18</c:v>
                  </c:pt>
                  <c:pt idx="2438">
                    <c:v>2017-09-19</c:v>
                  </c:pt>
                  <c:pt idx="2439">
                    <c:v>2017-09-20</c:v>
                  </c:pt>
                  <c:pt idx="2440">
                    <c:v>2017-09-21</c:v>
                  </c:pt>
                  <c:pt idx="2441">
                    <c:v>2017-09-22</c:v>
                  </c:pt>
                  <c:pt idx="2442">
                    <c:v>2017-09-25</c:v>
                  </c:pt>
                  <c:pt idx="2443">
                    <c:v>2017-09-26</c:v>
                  </c:pt>
                  <c:pt idx="2444">
                    <c:v>2017-09-27</c:v>
                  </c:pt>
                  <c:pt idx="2445">
                    <c:v>2017-09-28</c:v>
                  </c:pt>
                  <c:pt idx="2446">
                    <c:v>2017-09-29</c:v>
                  </c:pt>
                  <c:pt idx="2447">
                    <c:v>2017-10-02</c:v>
                  </c:pt>
                  <c:pt idx="2448">
                    <c:v>2017-10-03</c:v>
                  </c:pt>
                  <c:pt idx="2449">
                    <c:v>2017-10-04</c:v>
                  </c:pt>
                  <c:pt idx="2450">
                    <c:v>2017-10-05</c:v>
                  </c:pt>
                  <c:pt idx="2451">
                    <c:v>2017-10-06</c:v>
                  </c:pt>
                  <c:pt idx="2452">
                    <c:v>2017-10-09</c:v>
                  </c:pt>
                  <c:pt idx="2453">
                    <c:v>2017-10-10</c:v>
                  </c:pt>
                  <c:pt idx="2454">
                    <c:v>2017-10-11</c:v>
                  </c:pt>
                  <c:pt idx="2455">
                    <c:v>2017-10-12</c:v>
                  </c:pt>
                  <c:pt idx="2456">
                    <c:v>2017-10-13</c:v>
                  </c:pt>
                  <c:pt idx="2457">
                    <c:v>2017-10-16</c:v>
                  </c:pt>
                  <c:pt idx="2458">
                    <c:v>2017-10-17</c:v>
                  </c:pt>
                  <c:pt idx="2459">
                    <c:v>2017-10-18</c:v>
                  </c:pt>
                  <c:pt idx="2460">
                    <c:v>2017-10-19</c:v>
                  </c:pt>
                  <c:pt idx="2461">
                    <c:v>2017-10-20</c:v>
                  </c:pt>
                  <c:pt idx="2462">
                    <c:v>2017-10-23</c:v>
                  </c:pt>
                  <c:pt idx="2463">
                    <c:v>2017-10-24</c:v>
                  </c:pt>
                  <c:pt idx="2464">
                    <c:v>2017-10-25</c:v>
                  </c:pt>
                  <c:pt idx="2465">
                    <c:v>2017-10-26</c:v>
                  </c:pt>
                  <c:pt idx="2466">
                    <c:v>2017-10-27</c:v>
                  </c:pt>
                  <c:pt idx="2467">
                    <c:v>2017-10-30</c:v>
                  </c:pt>
                  <c:pt idx="2468">
                    <c:v>2017-10-31</c:v>
                  </c:pt>
                  <c:pt idx="2469">
                    <c:v>2017-11-01</c:v>
                  </c:pt>
                  <c:pt idx="2470">
                    <c:v>2017-11-02</c:v>
                  </c:pt>
                  <c:pt idx="2471">
                    <c:v>2017-11-03</c:v>
                  </c:pt>
                  <c:pt idx="2472">
                    <c:v>2017-11-06</c:v>
                  </c:pt>
                  <c:pt idx="2473">
                    <c:v>2017-11-07</c:v>
                  </c:pt>
                  <c:pt idx="2474">
                    <c:v>2017-11-08</c:v>
                  </c:pt>
                  <c:pt idx="2475">
                    <c:v>2017-11-09</c:v>
                  </c:pt>
                  <c:pt idx="2476">
                    <c:v>2017-11-10</c:v>
                  </c:pt>
                  <c:pt idx="2477">
                    <c:v>2017-11-13</c:v>
                  </c:pt>
                  <c:pt idx="2478">
                    <c:v>2017-11-14</c:v>
                  </c:pt>
                  <c:pt idx="2479">
                    <c:v>2017-11-15</c:v>
                  </c:pt>
                  <c:pt idx="2480">
                    <c:v>2017-11-16</c:v>
                  </c:pt>
                  <c:pt idx="2481">
                    <c:v>2017-11-17</c:v>
                  </c:pt>
                  <c:pt idx="2482">
                    <c:v>2017-11-20</c:v>
                  </c:pt>
                  <c:pt idx="2483">
                    <c:v>2017-11-21</c:v>
                  </c:pt>
                  <c:pt idx="2484">
                    <c:v>2017-11-22</c:v>
                  </c:pt>
                  <c:pt idx="2485">
                    <c:v>2017-11-24</c:v>
                  </c:pt>
                  <c:pt idx="2486">
                    <c:v>2017-11-27</c:v>
                  </c:pt>
                  <c:pt idx="2487">
                    <c:v>2017-11-28</c:v>
                  </c:pt>
                  <c:pt idx="2488">
                    <c:v>2017-11-29</c:v>
                  </c:pt>
                  <c:pt idx="2489">
                    <c:v>2017-11-30</c:v>
                  </c:pt>
                  <c:pt idx="2490">
                    <c:v>2017-12-01</c:v>
                  </c:pt>
                  <c:pt idx="2491">
                    <c:v>2017-12-04</c:v>
                  </c:pt>
                  <c:pt idx="2492">
                    <c:v>2017-12-05</c:v>
                  </c:pt>
                  <c:pt idx="2493">
                    <c:v>2017-12-06</c:v>
                  </c:pt>
                  <c:pt idx="2494">
                    <c:v>2017-12-07</c:v>
                  </c:pt>
                  <c:pt idx="2495">
                    <c:v>2017-12-08</c:v>
                  </c:pt>
                  <c:pt idx="2496">
                    <c:v>2017-12-11</c:v>
                  </c:pt>
                  <c:pt idx="2497">
                    <c:v>2017-12-12</c:v>
                  </c:pt>
                  <c:pt idx="2498">
                    <c:v>2017-12-13</c:v>
                  </c:pt>
                  <c:pt idx="2499">
                    <c:v>2017-12-14</c:v>
                  </c:pt>
                  <c:pt idx="2500">
                    <c:v>2017-12-15</c:v>
                  </c:pt>
                  <c:pt idx="2501">
                    <c:v>2017-12-18</c:v>
                  </c:pt>
                  <c:pt idx="2502">
                    <c:v>2017-12-19</c:v>
                  </c:pt>
                  <c:pt idx="2503">
                    <c:v>2017-12-20</c:v>
                  </c:pt>
                  <c:pt idx="2504">
                    <c:v>2017-12-21</c:v>
                  </c:pt>
                  <c:pt idx="2505">
                    <c:v>2017-12-22</c:v>
                  </c:pt>
                  <c:pt idx="2506">
                    <c:v>2017-12-26</c:v>
                  </c:pt>
                  <c:pt idx="2507">
                    <c:v>2017-12-27</c:v>
                  </c:pt>
                  <c:pt idx="2508">
                    <c:v>2017-12-28</c:v>
                  </c:pt>
                  <c:pt idx="2509">
                    <c:v>2017-12-29</c:v>
                  </c:pt>
                  <c:pt idx="2510">
                    <c:v>2017-01-03</c:v>
                  </c:pt>
                  <c:pt idx="2511">
                    <c:v>2017-01-04</c:v>
                  </c:pt>
                  <c:pt idx="2512">
                    <c:v>2017-01-05</c:v>
                  </c:pt>
                  <c:pt idx="2513">
                    <c:v>2017-01-06</c:v>
                  </c:pt>
                  <c:pt idx="2514">
                    <c:v>2017-01-09</c:v>
                  </c:pt>
                  <c:pt idx="2515">
                    <c:v>2017-01-10</c:v>
                  </c:pt>
                  <c:pt idx="2516">
                    <c:v>2017-01-11</c:v>
                  </c:pt>
                  <c:pt idx="2517">
                    <c:v>2017-01-12</c:v>
                  </c:pt>
                  <c:pt idx="2518">
                    <c:v>2017-01-13</c:v>
                  </c:pt>
                  <c:pt idx="2519">
                    <c:v>2017-01-17</c:v>
                  </c:pt>
                  <c:pt idx="2520">
                    <c:v>2017-01-18</c:v>
                  </c:pt>
                  <c:pt idx="2521">
                    <c:v>2017-01-19</c:v>
                  </c:pt>
                  <c:pt idx="2522">
                    <c:v>2017-01-20</c:v>
                  </c:pt>
                  <c:pt idx="2523">
                    <c:v>2017-01-23</c:v>
                  </c:pt>
                  <c:pt idx="2524">
                    <c:v>2017-01-24</c:v>
                  </c:pt>
                  <c:pt idx="2525">
                    <c:v>2017-01-25</c:v>
                  </c:pt>
                  <c:pt idx="2526">
                    <c:v>2017-01-26</c:v>
                  </c:pt>
                  <c:pt idx="2527">
                    <c:v>2017-01-27</c:v>
                  </c:pt>
                  <c:pt idx="2528">
                    <c:v>2017-01-30</c:v>
                  </c:pt>
                  <c:pt idx="2529">
                    <c:v>2017-01-31</c:v>
                  </c:pt>
                  <c:pt idx="2530">
                    <c:v>2017-02-01</c:v>
                  </c:pt>
                  <c:pt idx="2531">
                    <c:v>2017-02-02</c:v>
                  </c:pt>
                  <c:pt idx="2532">
                    <c:v>2017-02-03</c:v>
                  </c:pt>
                  <c:pt idx="2533">
                    <c:v>2017-02-06</c:v>
                  </c:pt>
                  <c:pt idx="2534">
                    <c:v>2017-02-07</c:v>
                  </c:pt>
                  <c:pt idx="2535">
                    <c:v>2017-02-08</c:v>
                  </c:pt>
                  <c:pt idx="2536">
                    <c:v>2017-02-09</c:v>
                  </c:pt>
                  <c:pt idx="2537">
                    <c:v>2017-02-10</c:v>
                  </c:pt>
                  <c:pt idx="2538">
                    <c:v>2017-02-13</c:v>
                  </c:pt>
                  <c:pt idx="2539">
                    <c:v>2017-02-14</c:v>
                  </c:pt>
                  <c:pt idx="2540">
                    <c:v>2017-02-15</c:v>
                  </c:pt>
                  <c:pt idx="2541">
                    <c:v>2017-02-16</c:v>
                  </c:pt>
                  <c:pt idx="2542">
                    <c:v>2017-02-17</c:v>
                  </c:pt>
                  <c:pt idx="2543">
                    <c:v>2017-02-21</c:v>
                  </c:pt>
                  <c:pt idx="2544">
                    <c:v>2017-02-22</c:v>
                  </c:pt>
                  <c:pt idx="2545">
                    <c:v>2017-02-23</c:v>
                  </c:pt>
                  <c:pt idx="2546">
                    <c:v>2017-02-24</c:v>
                  </c:pt>
                  <c:pt idx="2547">
                    <c:v>2017-02-27</c:v>
                  </c:pt>
                  <c:pt idx="2548">
                    <c:v>2017-02-28</c:v>
                  </c:pt>
                  <c:pt idx="2549">
                    <c:v>2017-03-01</c:v>
                  </c:pt>
                  <c:pt idx="2550">
                    <c:v>2017-03-02</c:v>
                  </c:pt>
                  <c:pt idx="2551">
                    <c:v>2017-03-03</c:v>
                  </c:pt>
                  <c:pt idx="2552">
                    <c:v>2017-03-06</c:v>
                  </c:pt>
                  <c:pt idx="2553">
                    <c:v>2017-03-07</c:v>
                  </c:pt>
                  <c:pt idx="2554">
                    <c:v>2017-03-08</c:v>
                  </c:pt>
                  <c:pt idx="2555">
                    <c:v>2017-03-09</c:v>
                  </c:pt>
                  <c:pt idx="2556">
                    <c:v>2017-03-10</c:v>
                  </c:pt>
                  <c:pt idx="2557">
                    <c:v>2017-03-13</c:v>
                  </c:pt>
                  <c:pt idx="2558">
                    <c:v>2017-03-14</c:v>
                  </c:pt>
                  <c:pt idx="2559">
                    <c:v>2017-03-15</c:v>
                  </c:pt>
                  <c:pt idx="2560">
                    <c:v>2017-03-16</c:v>
                  </c:pt>
                  <c:pt idx="2561">
                    <c:v>2017-03-17</c:v>
                  </c:pt>
                  <c:pt idx="2562">
                    <c:v>2017-03-20</c:v>
                  </c:pt>
                  <c:pt idx="2563">
                    <c:v>2017-03-21</c:v>
                  </c:pt>
                  <c:pt idx="2564">
                    <c:v>2017-03-22</c:v>
                  </c:pt>
                  <c:pt idx="2565">
                    <c:v>2017-03-23</c:v>
                  </c:pt>
                  <c:pt idx="2566">
                    <c:v>2017-03-24</c:v>
                  </c:pt>
                  <c:pt idx="2567">
                    <c:v>2017-03-27</c:v>
                  </c:pt>
                  <c:pt idx="2568">
                    <c:v>2017-03-28</c:v>
                  </c:pt>
                  <c:pt idx="2569">
                    <c:v>2017-03-29</c:v>
                  </c:pt>
                  <c:pt idx="2570">
                    <c:v>2017-03-30</c:v>
                  </c:pt>
                  <c:pt idx="2571">
                    <c:v>2017-03-31</c:v>
                  </c:pt>
                  <c:pt idx="2572">
                    <c:v>2017-04-03</c:v>
                  </c:pt>
                  <c:pt idx="2573">
                    <c:v>2017-04-04</c:v>
                  </c:pt>
                  <c:pt idx="2574">
                    <c:v>2017-04-05</c:v>
                  </c:pt>
                  <c:pt idx="2575">
                    <c:v>2017-04-06</c:v>
                  </c:pt>
                  <c:pt idx="2576">
                    <c:v>2017-04-07</c:v>
                  </c:pt>
                  <c:pt idx="2577">
                    <c:v>2017-04-10</c:v>
                  </c:pt>
                  <c:pt idx="2578">
                    <c:v>2017-04-11</c:v>
                  </c:pt>
                  <c:pt idx="2579">
                    <c:v>2017-04-12</c:v>
                  </c:pt>
                  <c:pt idx="2580">
                    <c:v>2017-04-13</c:v>
                  </c:pt>
                  <c:pt idx="2581">
                    <c:v>2017-04-17</c:v>
                  </c:pt>
                  <c:pt idx="2582">
                    <c:v>2017-04-18</c:v>
                  </c:pt>
                  <c:pt idx="2583">
                    <c:v>2017-04-19</c:v>
                  </c:pt>
                  <c:pt idx="2584">
                    <c:v>2017-04-20</c:v>
                  </c:pt>
                  <c:pt idx="2585">
                    <c:v>2017-04-21</c:v>
                  </c:pt>
                  <c:pt idx="2586">
                    <c:v>2017-04-24</c:v>
                  </c:pt>
                  <c:pt idx="2587">
                    <c:v>2017-04-25</c:v>
                  </c:pt>
                  <c:pt idx="2588">
                    <c:v>2017-04-26</c:v>
                  </c:pt>
                  <c:pt idx="2589">
                    <c:v>2017-04-27</c:v>
                  </c:pt>
                  <c:pt idx="2590">
                    <c:v>2017-04-28</c:v>
                  </c:pt>
                  <c:pt idx="2591">
                    <c:v>2017-05-01</c:v>
                  </c:pt>
                  <c:pt idx="2592">
                    <c:v>2017-05-02</c:v>
                  </c:pt>
                  <c:pt idx="2593">
                    <c:v>2017-05-03</c:v>
                  </c:pt>
                  <c:pt idx="2594">
                    <c:v>2017-05-04</c:v>
                  </c:pt>
                  <c:pt idx="2595">
                    <c:v>2017-05-05</c:v>
                  </c:pt>
                  <c:pt idx="2596">
                    <c:v>2017-05-08</c:v>
                  </c:pt>
                  <c:pt idx="2597">
                    <c:v>2017-05-09</c:v>
                  </c:pt>
                  <c:pt idx="2598">
                    <c:v>2017-05-10</c:v>
                  </c:pt>
                  <c:pt idx="2599">
                    <c:v>2017-05-11</c:v>
                  </c:pt>
                  <c:pt idx="2600">
                    <c:v>2017-05-12</c:v>
                  </c:pt>
                  <c:pt idx="2601">
                    <c:v>2017-05-15</c:v>
                  </c:pt>
                  <c:pt idx="2602">
                    <c:v>2017-05-16</c:v>
                  </c:pt>
                  <c:pt idx="2603">
                    <c:v>2017-05-17</c:v>
                  </c:pt>
                  <c:pt idx="2604">
                    <c:v>2017-05-18</c:v>
                  </c:pt>
                  <c:pt idx="2605">
                    <c:v>2017-05-19</c:v>
                  </c:pt>
                  <c:pt idx="2606">
                    <c:v>2017-05-22</c:v>
                  </c:pt>
                  <c:pt idx="2607">
                    <c:v>2017-05-23</c:v>
                  </c:pt>
                  <c:pt idx="2608">
                    <c:v>2017-05-24</c:v>
                  </c:pt>
                  <c:pt idx="2609">
                    <c:v>2017-05-25</c:v>
                  </c:pt>
                  <c:pt idx="2610">
                    <c:v>2017-05-26</c:v>
                  </c:pt>
                  <c:pt idx="2611">
                    <c:v>2017-05-30</c:v>
                  </c:pt>
                  <c:pt idx="2612">
                    <c:v>2017-05-31</c:v>
                  </c:pt>
                  <c:pt idx="2613">
                    <c:v>2017-06-01</c:v>
                  </c:pt>
                  <c:pt idx="2614">
                    <c:v>2017-06-02</c:v>
                  </c:pt>
                  <c:pt idx="2615">
                    <c:v>2017-06-05</c:v>
                  </c:pt>
                  <c:pt idx="2616">
                    <c:v>2017-06-06</c:v>
                  </c:pt>
                  <c:pt idx="2617">
                    <c:v>2017-06-07</c:v>
                  </c:pt>
                  <c:pt idx="2618">
                    <c:v>2017-06-08</c:v>
                  </c:pt>
                  <c:pt idx="2619">
                    <c:v>2017-06-09</c:v>
                  </c:pt>
                  <c:pt idx="2620">
                    <c:v>2017-06-12</c:v>
                  </c:pt>
                  <c:pt idx="2621">
                    <c:v>2017-06-13</c:v>
                  </c:pt>
                  <c:pt idx="2622">
                    <c:v>2017-06-14</c:v>
                  </c:pt>
                  <c:pt idx="2623">
                    <c:v>2017-06-15</c:v>
                  </c:pt>
                  <c:pt idx="2624">
                    <c:v>2017-06-16</c:v>
                  </c:pt>
                  <c:pt idx="2625">
                    <c:v>2017-06-19</c:v>
                  </c:pt>
                  <c:pt idx="2626">
                    <c:v>2017-06-20</c:v>
                  </c:pt>
                  <c:pt idx="2627">
                    <c:v>2017-06-21</c:v>
                  </c:pt>
                  <c:pt idx="2628">
                    <c:v>2017-06-22</c:v>
                  </c:pt>
                  <c:pt idx="2629">
                    <c:v>2017-06-23</c:v>
                  </c:pt>
                  <c:pt idx="2630">
                    <c:v>2017-06-26</c:v>
                  </c:pt>
                  <c:pt idx="2631">
                    <c:v>2017-06-27</c:v>
                  </c:pt>
                  <c:pt idx="2632">
                    <c:v>2017-06-28</c:v>
                  </c:pt>
                  <c:pt idx="2633">
                    <c:v>2017-06-29</c:v>
                  </c:pt>
                  <c:pt idx="2634">
                    <c:v>2017-06-30</c:v>
                  </c:pt>
                  <c:pt idx="2635">
                    <c:v>2017-07-03</c:v>
                  </c:pt>
                  <c:pt idx="2636">
                    <c:v>2017-07-05</c:v>
                  </c:pt>
                  <c:pt idx="2637">
                    <c:v>2017-07-06</c:v>
                  </c:pt>
                  <c:pt idx="2638">
                    <c:v>2017-07-07</c:v>
                  </c:pt>
                  <c:pt idx="2639">
                    <c:v>2017-07-10</c:v>
                  </c:pt>
                  <c:pt idx="2640">
                    <c:v>2017-07-11</c:v>
                  </c:pt>
                  <c:pt idx="2641">
                    <c:v>2017-07-12</c:v>
                  </c:pt>
                  <c:pt idx="2642">
                    <c:v>2017-07-13</c:v>
                  </c:pt>
                  <c:pt idx="2643">
                    <c:v>2017-07-14</c:v>
                  </c:pt>
                  <c:pt idx="2644">
                    <c:v>2017-07-17</c:v>
                  </c:pt>
                  <c:pt idx="2645">
                    <c:v>2017-07-18</c:v>
                  </c:pt>
                  <c:pt idx="2646">
                    <c:v>2017-07-19</c:v>
                  </c:pt>
                  <c:pt idx="2647">
                    <c:v>2017-07-20</c:v>
                  </c:pt>
                  <c:pt idx="2648">
                    <c:v>2017-07-21</c:v>
                  </c:pt>
                  <c:pt idx="2649">
                    <c:v>2017-07-24</c:v>
                  </c:pt>
                  <c:pt idx="2650">
                    <c:v>2017-07-25</c:v>
                  </c:pt>
                  <c:pt idx="2651">
                    <c:v>2017-07-26</c:v>
                  </c:pt>
                  <c:pt idx="2652">
                    <c:v>2017-07-27</c:v>
                  </c:pt>
                  <c:pt idx="2653">
                    <c:v>2017-07-28</c:v>
                  </c:pt>
                  <c:pt idx="2654">
                    <c:v>2017-07-31</c:v>
                  </c:pt>
                  <c:pt idx="2655">
                    <c:v>2017-08-01</c:v>
                  </c:pt>
                  <c:pt idx="2656">
                    <c:v>2017-08-02</c:v>
                  </c:pt>
                  <c:pt idx="2657">
                    <c:v>2017-08-03</c:v>
                  </c:pt>
                  <c:pt idx="2658">
                    <c:v>2017-08-04</c:v>
                  </c:pt>
                  <c:pt idx="2659">
                    <c:v>2017-08-07</c:v>
                  </c:pt>
                  <c:pt idx="2660">
                    <c:v>2017-08-08</c:v>
                  </c:pt>
                  <c:pt idx="2661">
                    <c:v>2017-08-09</c:v>
                  </c:pt>
                  <c:pt idx="2662">
                    <c:v>2017-08-10</c:v>
                  </c:pt>
                  <c:pt idx="2663">
                    <c:v>2017-08-11</c:v>
                  </c:pt>
                  <c:pt idx="2664">
                    <c:v>2017-08-14</c:v>
                  </c:pt>
                  <c:pt idx="2665">
                    <c:v>2017-08-15</c:v>
                  </c:pt>
                  <c:pt idx="2666">
                    <c:v>2017-08-16</c:v>
                  </c:pt>
                  <c:pt idx="2667">
                    <c:v>2017-08-17</c:v>
                  </c:pt>
                  <c:pt idx="2668">
                    <c:v>2017-08-18</c:v>
                  </c:pt>
                  <c:pt idx="2669">
                    <c:v>2017-08-21</c:v>
                  </c:pt>
                  <c:pt idx="2670">
                    <c:v>2017-08-22</c:v>
                  </c:pt>
                  <c:pt idx="2671">
                    <c:v>2017-08-23</c:v>
                  </c:pt>
                  <c:pt idx="2672">
                    <c:v>2017-08-24</c:v>
                  </c:pt>
                  <c:pt idx="2673">
                    <c:v>2017-08-25</c:v>
                  </c:pt>
                  <c:pt idx="2674">
                    <c:v>2017-08-28</c:v>
                  </c:pt>
                  <c:pt idx="2675">
                    <c:v>2017-08-29</c:v>
                  </c:pt>
                  <c:pt idx="2676">
                    <c:v>2017-08-30</c:v>
                  </c:pt>
                  <c:pt idx="2677">
                    <c:v>2017-08-31</c:v>
                  </c:pt>
                  <c:pt idx="2678">
                    <c:v>2017-09-01</c:v>
                  </c:pt>
                  <c:pt idx="2679">
                    <c:v>2017-09-05</c:v>
                  </c:pt>
                  <c:pt idx="2680">
                    <c:v>2017-09-06</c:v>
                  </c:pt>
                  <c:pt idx="2681">
                    <c:v>2017-09-07</c:v>
                  </c:pt>
                  <c:pt idx="2682">
                    <c:v>2017-09-08</c:v>
                  </c:pt>
                  <c:pt idx="2683">
                    <c:v>2017-09-11</c:v>
                  </c:pt>
                  <c:pt idx="2684">
                    <c:v>2017-09-12</c:v>
                  </c:pt>
                  <c:pt idx="2685">
                    <c:v>2017-09-13</c:v>
                  </c:pt>
                  <c:pt idx="2686">
                    <c:v>2017-09-14</c:v>
                  </c:pt>
                  <c:pt idx="2687">
                    <c:v>2017-09-15</c:v>
                  </c:pt>
                  <c:pt idx="2688">
                    <c:v>2017-09-18</c:v>
                  </c:pt>
                  <c:pt idx="2689">
                    <c:v>2017-09-19</c:v>
                  </c:pt>
                  <c:pt idx="2690">
                    <c:v>2017-09-20</c:v>
                  </c:pt>
                  <c:pt idx="2691">
                    <c:v>2017-09-21</c:v>
                  </c:pt>
                  <c:pt idx="2692">
                    <c:v>2017-09-22</c:v>
                  </c:pt>
                  <c:pt idx="2693">
                    <c:v>2017-09-25</c:v>
                  </c:pt>
                  <c:pt idx="2694">
                    <c:v>2017-09-26</c:v>
                  </c:pt>
                  <c:pt idx="2695">
                    <c:v>2017-09-27</c:v>
                  </c:pt>
                  <c:pt idx="2696">
                    <c:v>2017-09-28</c:v>
                  </c:pt>
                  <c:pt idx="2697">
                    <c:v>2017-09-29</c:v>
                  </c:pt>
                  <c:pt idx="2698">
                    <c:v>2017-10-02</c:v>
                  </c:pt>
                  <c:pt idx="2699">
                    <c:v>2017-10-03</c:v>
                  </c:pt>
                  <c:pt idx="2700">
                    <c:v>2017-10-04</c:v>
                  </c:pt>
                  <c:pt idx="2701">
                    <c:v>2017-10-05</c:v>
                  </c:pt>
                  <c:pt idx="2702">
                    <c:v>2017-10-06</c:v>
                  </c:pt>
                  <c:pt idx="2703">
                    <c:v>2017-10-09</c:v>
                  </c:pt>
                  <c:pt idx="2704">
                    <c:v>2017-10-10</c:v>
                  </c:pt>
                  <c:pt idx="2705">
                    <c:v>2017-10-11</c:v>
                  </c:pt>
                  <c:pt idx="2706">
                    <c:v>2017-10-12</c:v>
                  </c:pt>
                  <c:pt idx="2707">
                    <c:v>2017-10-13</c:v>
                  </c:pt>
                  <c:pt idx="2708">
                    <c:v>2017-10-16</c:v>
                  </c:pt>
                  <c:pt idx="2709">
                    <c:v>2017-10-17</c:v>
                  </c:pt>
                  <c:pt idx="2710">
                    <c:v>2017-10-18</c:v>
                  </c:pt>
                  <c:pt idx="2711">
                    <c:v>2017-10-19</c:v>
                  </c:pt>
                  <c:pt idx="2712">
                    <c:v>2017-10-20</c:v>
                  </c:pt>
                  <c:pt idx="2713">
                    <c:v>2017-10-23</c:v>
                  </c:pt>
                  <c:pt idx="2714">
                    <c:v>2017-10-24</c:v>
                  </c:pt>
                  <c:pt idx="2715">
                    <c:v>2017-10-25</c:v>
                  </c:pt>
                  <c:pt idx="2716">
                    <c:v>2017-10-26</c:v>
                  </c:pt>
                  <c:pt idx="2717">
                    <c:v>2017-10-27</c:v>
                  </c:pt>
                  <c:pt idx="2718">
                    <c:v>2017-10-30</c:v>
                  </c:pt>
                  <c:pt idx="2719">
                    <c:v>2017-10-31</c:v>
                  </c:pt>
                  <c:pt idx="2720">
                    <c:v>2017-11-01</c:v>
                  </c:pt>
                  <c:pt idx="2721">
                    <c:v>2017-11-02</c:v>
                  </c:pt>
                  <c:pt idx="2722">
                    <c:v>2017-11-03</c:v>
                  </c:pt>
                  <c:pt idx="2723">
                    <c:v>2017-11-06</c:v>
                  </c:pt>
                  <c:pt idx="2724">
                    <c:v>2017-11-07</c:v>
                  </c:pt>
                  <c:pt idx="2725">
                    <c:v>2017-11-08</c:v>
                  </c:pt>
                  <c:pt idx="2726">
                    <c:v>2017-11-09</c:v>
                  </c:pt>
                  <c:pt idx="2727">
                    <c:v>2017-11-10</c:v>
                  </c:pt>
                  <c:pt idx="2728">
                    <c:v>2017-11-13</c:v>
                  </c:pt>
                  <c:pt idx="2729">
                    <c:v>2017-11-14</c:v>
                  </c:pt>
                  <c:pt idx="2730">
                    <c:v>2017-11-15</c:v>
                  </c:pt>
                  <c:pt idx="2731">
                    <c:v>2017-11-16</c:v>
                  </c:pt>
                  <c:pt idx="2732">
                    <c:v>2017-11-17</c:v>
                  </c:pt>
                  <c:pt idx="2733">
                    <c:v>2017-11-20</c:v>
                  </c:pt>
                  <c:pt idx="2734">
                    <c:v>2017-11-21</c:v>
                  </c:pt>
                  <c:pt idx="2735">
                    <c:v>2017-11-22</c:v>
                  </c:pt>
                  <c:pt idx="2736">
                    <c:v>2017-11-24</c:v>
                  </c:pt>
                  <c:pt idx="2737">
                    <c:v>2017-11-27</c:v>
                  </c:pt>
                  <c:pt idx="2738">
                    <c:v>2017-11-28</c:v>
                  </c:pt>
                  <c:pt idx="2739">
                    <c:v>2017-11-29</c:v>
                  </c:pt>
                  <c:pt idx="2740">
                    <c:v>2017-11-30</c:v>
                  </c:pt>
                  <c:pt idx="2741">
                    <c:v>2017-12-01</c:v>
                  </c:pt>
                  <c:pt idx="2742">
                    <c:v>2017-12-04</c:v>
                  </c:pt>
                  <c:pt idx="2743">
                    <c:v>2017-12-05</c:v>
                  </c:pt>
                  <c:pt idx="2744">
                    <c:v>2017-12-06</c:v>
                  </c:pt>
                  <c:pt idx="2745">
                    <c:v>2017-12-07</c:v>
                  </c:pt>
                  <c:pt idx="2746">
                    <c:v>2017-12-08</c:v>
                  </c:pt>
                  <c:pt idx="2747">
                    <c:v>2017-12-11</c:v>
                  </c:pt>
                  <c:pt idx="2748">
                    <c:v>2017-12-12</c:v>
                  </c:pt>
                  <c:pt idx="2749">
                    <c:v>2017-12-13</c:v>
                  </c:pt>
                  <c:pt idx="2750">
                    <c:v>2017-12-14</c:v>
                  </c:pt>
                  <c:pt idx="2751">
                    <c:v>2017-12-15</c:v>
                  </c:pt>
                  <c:pt idx="2752">
                    <c:v>2017-12-18</c:v>
                  </c:pt>
                  <c:pt idx="2753">
                    <c:v>2017-12-19</c:v>
                  </c:pt>
                  <c:pt idx="2754">
                    <c:v>2017-12-20</c:v>
                  </c:pt>
                  <c:pt idx="2755">
                    <c:v>2017-12-21</c:v>
                  </c:pt>
                  <c:pt idx="2756">
                    <c:v>2017-12-22</c:v>
                  </c:pt>
                  <c:pt idx="2757">
                    <c:v>2017-12-26</c:v>
                  </c:pt>
                  <c:pt idx="2758">
                    <c:v>2017-12-27</c:v>
                  </c:pt>
                  <c:pt idx="2759">
                    <c:v>2017-12-28</c:v>
                  </c:pt>
                  <c:pt idx="2760">
                    <c:v>2017-12-29</c:v>
                  </c:pt>
                  <c:pt idx="2761">
                    <c:v>2017-01-03</c:v>
                  </c:pt>
                  <c:pt idx="2762">
                    <c:v>2017-01-04</c:v>
                  </c:pt>
                  <c:pt idx="2763">
                    <c:v>2017-01-05</c:v>
                  </c:pt>
                  <c:pt idx="2764">
                    <c:v>2017-01-06</c:v>
                  </c:pt>
                  <c:pt idx="2765">
                    <c:v>2017-01-09</c:v>
                  </c:pt>
                  <c:pt idx="2766">
                    <c:v>2017-01-10</c:v>
                  </c:pt>
                  <c:pt idx="2767">
                    <c:v>2017-01-11</c:v>
                  </c:pt>
                  <c:pt idx="2768">
                    <c:v>2017-01-12</c:v>
                  </c:pt>
                  <c:pt idx="2769">
                    <c:v>2017-01-13</c:v>
                  </c:pt>
                  <c:pt idx="2770">
                    <c:v>2017-01-17</c:v>
                  </c:pt>
                  <c:pt idx="2771">
                    <c:v>2017-01-18</c:v>
                  </c:pt>
                  <c:pt idx="2772">
                    <c:v>2017-01-19</c:v>
                  </c:pt>
                  <c:pt idx="2773">
                    <c:v>2017-01-20</c:v>
                  </c:pt>
                  <c:pt idx="2774">
                    <c:v>2017-01-23</c:v>
                  </c:pt>
                  <c:pt idx="2775">
                    <c:v>2017-01-24</c:v>
                  </c:pt>
                  <c:pt idx="2776">
                    <c:v>2017-01-25</c:v>
                  </c:pt>
                  <c:pt idx="2777">
                    <c:v>2017-01-26</c:v>
                  </c:pt>
                  <c:pt idx="2778">
                    <c:v>2017-01-27</c:v>
                  </c:pt>
                  <c:pt idx="2779">
                    <c:v>2017-01-30</c:v>
                  </c:pt>
                  <c:pt idx="2780">
                    <c:v>2017-01-31</c:v>
                  </c:pt>
                  <c:pt idx="2781">
                    <c:v>2017-02-01</c:v>
                  </c:pt>
                  <c:pt idx="2782">
                    <c:v>2017-02-02</c:v>
                  </c:pt>
                  <c:pt idx="2783">
                    <c:v>2017-02-03</c:v>
                  </c:pt>
                  <c:pt idx="2784">
                    <c:v>2017-02-06</c:v>
                  </c:pt>
                  <c:pt idx="2785">
                    <c:v>2017-02-07</c:v>
                  </c:pt>
                  <c:pt idx="2786">
                    <c:v>2017-02-08</c:v>
                  </c:pt>
                  <c:pt idx="2787">
                    <c:v>2017-02-09</c:v>
                  </c:pt>
                  <c:pt idx="2788">
                    <c:v>2017-02-10</c:v>
                  </c:pt>
                  <c:pt idx="2789">
                    <c:v>2017-02-13</c:v>
                  </c:pt>
                  <c:pt idx="2790">
                    <c:v>2017-02-14</c:v>
                  </c:pt>
                  <c:pt idx="2791">
                    <c:v>2017-02-15</c:v>
                  </c:pt>
                  <c:pt idx="2792">
                    <c:v>2017-02-16</c:v>
                  </c:pt>
                  <c:pt idx="2793">
                    <c:v>2017-02-17</c:v>
                  </c:pt>
                  <c:pt idx="2794">
                    <c:v>2017-02-21</c:v>
                  </c:pt>
                  <c:pt idx="2795">
                    <c:v>2017-02-22</c:v>
                  </c:pt>
                  <c:pt idx="2796">
                    <c:v>2017-02-23</c:v>
                  </c:pt>
                  <c:pt idx="2797">
                    <c:v>2017-02-24</c:v>
                  </c:pt>
                  <c:pt idx="2798">
                    <c:v>2017-02-27</c:v>
                  </c:pt>
                  <c:pt idx="2799">
                    <c:v>2017-02-28</c:v>
                  </c:pt>
                  <c:pt idx="2800">
                    <c:v>2017-03-01</c:v>
                  </c:pt>
                  <c:pt idx="2801">
                    <c:v>2017-03-02</c:v>
                  </c:pt>
                  <c:pt idx="2802">
                    <c:v>2017-03-03</c:v>
                  </c:pt>
                  <c:pt idx="2803">
                    <c:v>2017-03-06</c:v>
                  </c:pt>
                  <c:pt idx="2804">
                    <c:v>2017-03-07</c:v>
                  </c:pt>
                  <c:pt idx="2805">
                    <c:v>2017-03-08</c:v>
                  </c:pt>
                  <c:pt idx="2806">
                    <c:v>2017-03-09</c:v>
                  </c:pt>
                  <c:pt idx="2807">
                    <c:v>2017-03-10</c:v>
                  </c:pt>
                  <c:pt idx="2808">
                    <c:v>2017-03-13</c:v>
                  </c:pt>
                  <c:pt idx="2809">
                    <c:v>2017-03-14</c:v>
                  </c:pt>
                  <c:pt idx="2810">
                    <c:v>2017-03-15</c:v>
                  </c:pt>
                  <c:pt idx="2811">
                    <c:v>2017-03-16</c:v>
                  </c:pt>
                  <c:pt idx="2812">
                    <c:v>2017-03-17</c:v>
                  </c:pt>
                  <c:pt idx="2813">
                    <c:v>2017-03-20</c:v>
                  </c:pt>
                  <c:pt idx="2814">
                    <c:v>2017-03-21</c:v>
                  </c:pt>
                  <c:pt idx="2815">
                    <c:v>2017-03-22</c:v>
                  </c:pt>
                  <c:pt idx="2816">
                    <c:v>2017-03-23</c:v>
                  </c:pt>
                  <c:pt idx="2817">
                    <c:v>2017-03-24</c:v>
                  </c:pt>
                  <c:pt idx="2818">
                    <c:v>2017-03-27</c:v>
                  </c:pt>
                  <c:pt idx="2819">
                    <c:v>2017-03-28</c:v>
                  </c:pt>
                  <c:pt idx="2820">
                    <c:v>2017-03-29</c:v>
                  </c:pt>
                  <c:pt idx="2821">
                    <c:v>2017-03-30</c:v>
                  </c:pt>
                  <c:pt idx="2822">
                    <c:v>2017-03-31</c:v>
                  </c:pt>
                  <c:pt idx="2823">
                    <c:v>2017-04-03</c:v>
                  </c:pt>
                  <c:pt idx="2824">
                    <c:v>2017-04-04</c:v>
                  </c:pt>
                  <c:pt idx="2825">
                    <c:v>2017-04-05</c:v>
                  </c:pt>
                  <c:pt idx="2826">
                    <c:v>2017-04-06</c:v>
                  </c:pt>
                  <c:pt idx="2827">
                    <c:v>2017-04-07</c:v>
                  </c:pt>
                  <c:pt idx="2828">
                    <c:v>2017-04-10</c:v>
                  </c:pt>
                  <c:pt idx="2829">
                    <c:v>2017-04-11</c:v>
                  </c:pt>
                  <c:pt idx="2830">
                    <c:v>2017-04-12</c:v>
                  </c:pt>
                  <c:pt idx="2831">
                    <c:v>2017-04-13</c:v>
                  </c:pt>
                  <c:pt idx="2832">
                    <c:v>2017-04-17</c:v>
                  </c:pt>
                  <c:pt idx="2833">
                    <c:v>2017-04-18</c:v>
                  </c:pt>
                  <c:pt idx="2834">
                    <c:v>2017-04-19</c:v>
                  </c:pt>
                  <c:pt idx="2835">
                    <c:v>2017-04-20</c:v>
                  </c:pt>
                  <c:pt idx="2836">
                    <c:v>2017-04-21</c:v>
                  </c:pt>
                  <c:pt idx="2837">
                    <c:v>2017-04-24</c:v>
                  </c:pt>
                  <c:pt idx="2838">
                    <c:v>2017-04-25</c:v>
                  </c:pt>
                  <c:pt idx="2839">
                    <c:v>2017-04-26</c:v>
                  </c:pt>
                  <c:pt idx="2840">
                    <c:v>2017-04-27</c:v>
                  </c:pt>
                  <c:pt idx="2841">
                    <c:v>2017-04-28</c:v>
                  </c:pt>
                  <c:pt idx="2842">
                    <c:v>2017-05-01</c:v>
                  </c:pt>
                  <c:pt idx="2843">
                    <c:v>2017-05-02</c:v>
                  </c:pt>
                  <c:pt idx="2844">
                    <c:v>2017-05-03</c:v>
                  </c:pt>
                  <c:pt idx="2845">
                    <c:v>2017-05-04</c:v>
                  </c:pt>
                  <c:pt idx="2846">
                    <c:v>2017-05-05</c:v>
                  </c:pt>
                  <c:pt idx="2847">
                    <c:v>2017-05-08</c:v>
                  </c:pt>
                  <c:pt idx="2848">
                    <c:v>2017-05-09</c:v>
                  </c:pt>
                  <c:pt idx="2849">
                    <c:v>2017-05-10</c:v>
                  </c:pt>
                  <c:pt idx="2850">
                    <c:v>2017-05-11</c:v>
                  </c:pt>
                  <c:pt idx="2851">
                    <c:v>2017-05-12</c:v>
                  </c:pt>
                  <c:pt idx="2852">
                    <c:v>2017-05-15</c:v>
                  </c:pt>
                  <c:pt idx="2853">
                    <c:v>2017-05-16</c:v>
                  </c:pt>
                  <c:pt idx="2854">
                    <c:v>2017-05-17</c:v>
                  </c:pt>
                  <c:pt idx="2855">
                    <c:v>2017-05-18</c:v>
                  </c:pt>
                  <c:pt idx="2856">
                    <c:v>2017-05-19</c:v>
                  </c:pt>
                  <c:pt idx="2857">
                    <c:v>2017-05-22</c:v>
                  </c:pt>
                  <c:pt idx="2858">
                    <c:v>2017-05-23</c:v>
                  </c:pt>
                  <c:pt idx="2859">
                    <c:v>2017-05-24</c:v>
                  </c:pt>
                  <c:pt idx="2860">
                    <c:v>2017-05-25</c:v>
                  </c:pt>
                  <c:pt idx="2861">
                    <c:v>2017-05-26</c:v>
                  </c:pt>
                  <c:pt idx="2862">
                    <c:v>2017-05-30</c:v>
                  </c:pt>
                  <c:pt idx="2863">
                    <c:v>2017-05-31</c:v>
                  </c:pt>
                  <c:pt idx="2864">
                    <c:v>2017-06-01</c:v>
                  </c:pt>
                  <c:pt idx="2865">
                    <c:v>2017-06-02</c:v>
                  </c:pt>
                  <c:pt idx="2866">
                    <c:v>2017-06-05</c:v>
                  </c:pt>
                  <c:pt idx="2867">
                    <c:v>2017-06-06</c:v>
                  </c:pt>
                  <c:pt idx="2868">
                    <c:v>2017-06-07</c:v>
                  </c:pt>
                  <c:pt idx="2869">
                    <c:v>2017-06-08</c:v>
                  </c:pt>
                  <c:pt idx="2870">
                    <c:v>2017-06-09</c:v>
                  </c:pt>
                  <c:pt idx="2871">
                    <c:v>2017-06-12</c:v>
                  </c:pt>
                  <c:pt idx="2872">
                    <c:v>2017-06-13</c:v>
                  </c:pt>
                  <c:pt idx="2873">
                    <c:v>2017-06-14</c:v>
                  </c:pt>
                  <c:pt idx="2874">
                    <c:v>2017-06-15</c:v>
                  </c:pt>
                  <c:pt idx="2875">
                    <c:v>2017-06-16</c:v>
                  </c:pt>
                  <c:pt idx="2876">
                    <c:v>2017-06-19</c:v>
                  </c:pt>
                  <c:pt idx="2877">
                    <c:v>2017-06-20</c:v>
                  </c:pt>
                  <c:pt idx="2878">
                    <c:v>2017-06-21</c:v>
                  </c:pt>
                  <c:pt idx="2879">
                    <c:v>2017-06-22</c:v>
                  </c:pt>
                  <c:pt idx="2880">
                    <c:v>2017-06-23</c:v>
                  </c:pt>
                  <c:pt idx="2881">
                    <c:v>2017-06-26</c:v>
                  </c:pt>
                  <c:pt idx="2882">
                    <c:v>2017-06-27</c:v>
                  </c:pt>
                  <c:pt idx="2883">
                    <c:v>2017-06-28</c:v>
                  </c:pt>
                  <c:pt idx="2884">
                    <c:v>2017-06-29</c:v>
                  </c:pt>
                  <c:pt idx="2885">
                    <c:v>2017-06-30</c:v>
                  </c:pt>
                  <c:pt idx="2886">
                    <c:v>2017-07-03</c:v>
                  </c:pt>
                  <c:pt idx="2887">
                    <c:v>2017-07-05</c:v>
                  </c:pt>
                  <c:pt idx="2888">
                    <c:v>2017-07-06</c:v>
                  </c:pt>
                  <c:pt idx="2889">
                    <c:v>2017-07-07</c:v>
                  </c:pt>
                  <c:pt idx="2890">
                    <c:v>2017-07-10</c:v>
                  </c:pt>
                  <c:pt idx="2891">
                    <c:v>2017-07-11</c:v>
                  </c:pt>
                  <c:pt idx="2892">
                    <c:v>2017-07-12</c:v>
                  </c:pt>
                  <c:pt idx="2893">
                    <c:v>2017-07-13</c:v>
                  </c:pt>
                  <c:pt idx="2894">
                    <c:v>2017-07-14</c:v>
                  </c:pt>
                  <c:pt idx="2895">
                    <c:v>2017-07-17</c:v>
                  </c:pt>
                  <c:pt idx="2896">
                    <c:v>2017-07-18</c:v>
                  </c:pt>
                  <c:pt idx="2897">
                    <c:v>2017-07-19</c:v>
                  </c:pt>
                  <c:pt idx="2898">
                    <c:v>2017-07-20</c:v>
                  </c:pt>
                  <c:pt idx="2899">
                    <c:v>2017-07-21</c:v>
                  </c:pt>
                  <c:pt idx="2900">
                    <c:v>2017-07-24</c:v>
                  </c:pt>
                  <c:pt idx="2901">
                    <c:v>2017-07-25</c:v>
                  </c:pt>
                  <c:pt idx="2902">
                    <c:v>2017-07-26</c:v>
                  </c:pt>
                  <c:pt idx="2903">
                    <c:v>2017-07-27</c:v>
                  </c:pt>
                  <c:pt idx="2904">
                    <c:v>2017-07-28</c:v>
                  </c:pt>
                  <c:pt idx="2905">
                    <c:v>2017-07-31</c:v>
                  </c:pt>
                  <c:pt idx="2906">
                    <c:v>2017-08-01</c:v>
                  </c:pt>
                  <c:pt idx="2907">
                    <c:v>2017-08-02</c:v>
                  </c:pt>
                  <c:pt idx="2908">
                    <c:v>2017-08-03</c:v>
                  </c:pt>
                  <c:pt idx="2909">
                    <c:v>2017-08-04</c:v>
                  </c:pt>
                  <c:pt idx="2910">
                    <c:v>2017-08-07</c:v>
                  </c:pt>
                  <c:pt idx="2911">
                    <c:v>2017-08-08</c:v>
                  </c:pt>
                  <c:pt idx="2912">
                    <c:v>2017-08-09</c:v>
                  </c:pt>
                  <c:pt idx="2913">
                    <c:v>2017-08-10</c:v>
                  </c:pt>
                  <c:pt idx="2914">
                    <c:v>2017-08-11</c:v>
                  </c:pt>
                  <c:pt idx="2915">
                    <c:v>2017-08-14</c:v>
                  </c:pt>
                  <c:pt idx="2916">
                    <c:v>2017-08-15</c:v>
                  </c:pt>
                  <c:pt idx="2917">
                    <c:v>2017-08-16</c:v>
                  </c:pt>
                  <c:pt idx="2918">
                    <c:v>2017-08-17</c:v>
                  </c:pt>
                  <c:pt idx="2919">
                    <c:v>2017-08-18</c:v>
                  </c:pt>
                  <c:pt idx="2920">
                    <c:v>2017-08-21</c:v>
                  </c:pt>
                  <c:pt idx="2921">
                    <c:v>2017-08-22</c:v>
                  </c:pt>
                  <c:pt idx="2922">
                    <c:v>2017-08-23</c:v>
                  </c:pt>
                  <c:pt idx="2923">
                    <c:v>2017-08-24</c:v>
                  </c:pt>
                  <c:pt idx="2924">
                    <c:v>2017-08-25</c:v>
                  </c:pt>
                  <c:pt idx="2925">
                    <c:v>2017-08-28</c:v>
                  </c:pt>
                  <c:pt idx="2926">
                    <c:v>2017-08-29</c:v>
                  </c:pt>
                  <c:pt idx="2927">
                    <c:v>2017-08-30</c:v>
                  </c:pt>
                  <c:pt idx="2928">
                    <c:v>2017-08-31</c:v>
                  </c:pt>
                  <c:pt idx="2929">
                    <c:v>2017-09-01</c:v>
                  </c:pt>
                  <c:pt idx="2930">
                    <c:v>2017-09-05</c:v>
                  </c:pt>
                  <c:pt idx="2931">
                    <c:v>2017-09-06</c:v>
                  </c:pt>
                  <c:pt idx="2932">
                    <c:v>2017-09-07</c:v>
                  </c:pt>
                  <c:pt idx="2933">
                    <c:v>2017-09-08</c:v>
                  </c:pt>
                  <c:pt idx="2934">
                    <c:v>2017-09-11</c:v>
                  </c:pt>
                  <c:pt idx="2935">
                    <c:v>2017-09-12</c:v>
                  </c:pt>
                  <c:pt idx="2936">
                    <c:v>2017-09-13</c:v>
                  </c:pt>
                  <c:pt idx="2937">
                    <c:v>2017-09-14</c:v>
                  </c:pt>
                  <c:pt idx="2938">
                    <c:v>2017-09-15</c:v>
                  </c:pt>
                  <c:pt idx="2939">
                    <c:v>2017-09-18</c:v>
                  </c:pt>
                  <c:pt idx="2940">
                    <c:v>2017-09-19</c:v>
                  </c:pt>
                  <c:pt idx="2941">
                    <c:v>2017-09-20</c:v>
                  </c:pt>
                  <c:pt idx="2942">
                    <c:v>2017-09-21</c:v>
                  </c:pt>
                  <c:pt idx="2943">
                    <c:v>2017-09-22</c:v>
                  </c:pt>
                  <c:pt idx="2944">
                    <c:v>2017-09-25</c:v>
                  </c:pt>
                  <c:pt idx="2945">
                    <c:v>2017-09-26</c:v>
                  </c:pt>
                  <c:pt idx="2946">
                    <c:v>2017-09-27</c:v>
                  </c:pt>
                  <c:pt idx="2947">
                    <c:v>2017-09-28</c:v>
                  </c:pt>
                  <c:pt idx="2948">
                    <c:v>2017-09-29</c:v>
                  </c:pt>
                  <c:pt idx="2949">
                    <c:v>2017-10-02</c:v>
                  </c:pt>
                  <c:pt idx="2950">
                    <c:v>2017-10-03</c:v>
                  </c:pt>
                  <c:pt idx="2951">
                    <c:v>2017-10-04</c:v>
                  </c:pt>
                  <c:pt idx="2952">
                    <c:v>2017-10-05</c:v>
                  </c:pt>
                  <c:pt idx="2953">
                    <c:v>2017-10-06</c:v>
                  </c:pt>
                  <c:pt idx="2954">
                    <c:v>2017-10-09</c:v>
                  </c:pt>
                  <c:pt idx="2955">
                    <c:v>2017-10-10</c:v>
                  </c:pt>
                  <c:pt idx="2956">
                    <c:v>2017-10-11</c:v>
                  </c:pt>
                  <c:pt idx="2957">
                    <c:v>2017-10-12</c:v>
                  </c:pt>
                  <c:pt idx="2958">
                    <c:v>2017-10-13</c:v>
                  </c:pt>
                  <c:pt idx="2959">
                    <c:v>2017-10-16</c:v>
                  </c:pt>
                  <c:pt idx="2960">
                    <c:v>2017-10-17</c:v>
                  </c:pt>
                  <c:pt idx="2961">
                    <c:v>2017-10-18</c:v>
                  </c:pt>
                  <c:pt idx="2962">
                    <c:v>2017-10-19</c:v>
                  </c:pt>
                  <c:pt idx="2963">
                    <c:v>2017-10-20</c:v>
                  </c:pt>
                  <c:pt idx="2964">
                    <c:v>2017-10-23</c:v>
                  </c:pt>
                  <c:pt idx="2965">
                    <c:v>2017-10-24</c:v>
                  </c:pt>
                  <c:pt idx="2966">
                    <c:v>2017-10-25</c:v>
                  </c:pt>
                  <c:pt idx="2967">
                    <c:v>2017-10-26</c:v>
                  </c:pt>
                  <c:pt idx="2968">
                    <c:v>2017-10-27</c:v>
                  </c:pt>
                  <c:pt idx="2969">
                    <c:v>2017-10-30</c:v>
                  </c:pt>
                  <c:pt idx="2970">
                    <c:v>2017-10-31</c:v>
                  </c:pt>
                  <c:pt idx="2971">
                    <c:v>2017-11-01</c:v>
                  </c:pt>
                  <c:pt idx="2972">
                    <c:v>2017-11-02</c:v>
                  </c:pt>
                  <c:pt idx="2973">
                    <c:v>2017-11-03</c:v>
                  </c:pt>
                  <c:pt idx="2974">
                    <c:v>2017-11-06</c:v>
                  </c:pt>
                  <c:pt idx="2975">
                    <c:v>2017-11-07</c:v>
                  </c:pt>
                  <c:pt idx="2976">
                    <c:v>2017-11-08</c:v>
                  </c:pt>
                  <c:pt idx="2977">
                    <c:v>2017-11-09</c:v>
                  </c:pt>
                  <c:pt idx="2978">
                    <c:v>2017-11-10</c:v>
                  </c:pt>
                  <c:pt idx="2979">
                    <c:v>2017-11-13</c:v>
                  </c:pt>
                  <c:pt idx="2980">
                    <c:v>2017-11-14</c:v>
                  </c:pt>
                  <c:pt idx="2981">
                    <c:v>2017-11-15</c:v>
                  </c:pt>
                  <c:pt idx="2982">
                    <c:v>2017-11-16</c:v>
                  </c:pt>
                  <c:pt idx="2983">
                    <c:v>2017-11-17</c:v>
                  </c:pt>
                  <c:pt idx="2984">
                    <c:v>2017-11-20</c:v>
                  </c:pt>
                  <c:pt idx="2985">
                    <c:v>2017-11-21</c:v>
                  </c:pt>
                  <c:pt idx="2986">
                    <c:v>2017-11-22</c:v>
                  </c:pt>
                  <c:pt idx="2987">
                    <c:v>2017-11-24</c:v>
                  </c:pt>
                  <c:pt idx="2988">
                    <c:v>2017-11-27</c:v>
                  </c:pt>
                  <c:pt idx="2989">
                    <c:v>2017-11-28</c:v>
                  </c:pt>
                  <c:pt idx="2990">
                    <c:v>2017-11-29</c:v>
                  </c:pt>
                  <c:pt idx="2991">
                    <c:v>2017-11-30</c:v>
                  </c:pt>
                  <c:pt idx="2992">
                    <c:v>2017-12-01</c:v>
                  </c:pt>
                  <c:pt idx="2993">
                    <c:v>2017-12-04</c:v>
                  </c:pt>
                  <c:pt idx="2994">
                    <c:v>2017-12-05</c:v>
                  </c:pt>
                  <c:pt idx="2995">
                    <c:v>2017-12-06</c:v>
                  </c:pt>
                  <c:pt idx="2996">
                    <c:v>2017-12-07</c:v>
                  </c:pt>
                  <c:pt idx="2997">
                    <c:v>2017-12-08</c:v>
                  </c:pt>
                  <c:pt idx="2998">
                    <c:v>2017-12-11</c:v>
                  </c:pt>
                  <c:pt idx="2999">
                    <c:v>2017-12-12</c:v>
                  </c:pt>
                  <c:pt idx="3000">
                    <c:v>2017-12-13</c:v>
                  </c:pt>
                  <c:pt idx="3001">
                    <c:v>2017-12-14</c:v>
                  </c:pt>
                  <c:pt idx="3002">
                    <c:v>2017-12-15</c:v>
                  </c:pt>
                  <c:pt idx="3003">
                    <c:v>2017-12-18</c:v>
                  </c:pt>
                  <c:pt idx="3004">
                    <c:v>2017-12-19</c:v>
                  </c:pt>
                  <c:pt idx="3005">
                    <c:v>2017-12-20</c:v>
                  </c:pt>
                  <c:pt idx="3006">
                    <c:v>2017-12-21</c:v>
                  </c:pt>
                  <c:pt idx="3007">
                    <c:v>2017-12-22</c:v>
                  </c:pt>
                  <c:pt idx="3008">
                    <c:v>2017-12-26</c:v>
                  </c:pt>
                  <c:pt idx="3009">
                    <c:v>2017-12-27</c:v>
                  </c:pt>
                  <c:pt idx="3010">
                    <c:v>2017-12-28</c:v>
                  </c:pt>
                  <c:pt idx="3011">
                    <c:v>2017-12-29</c:v>
                  </c:pt>
                </c:lvl>
                <c:lvl>
                  <c:pt idx="0">
                    <c:v>AY</c:v>
                  </c:pt>
                  <c:pt idx="1">
                    <c:v>AY</c:v>
                  </c:pt>
                  <c:pt idx="2">
                    <c:v>AY</c:v>
                  </c:pt>
                  <c:pt idx="3">
                    <c:v>AY</c:v>
                  </c:pt>
                  <c:pt idx="4">
                    <c:v>AY</c:v>
                  </c:pt>
                  <c:pt idx="5">
                    <c:v>AY</c:v>
                  </c:pt>
                  <c:pt idx="6">
                    <c:v>AY</c:v>
                  </c:pt>
                  <c:pt idx="7">
                    <c:v>AY</c:v>
                  </c:pt>
                  <c:pt idx="8">
                    <c:v>AY</c:v>
                  </c:pt>
                  <c:pt idx="9">
                    <c:v>AY</c:v>
                  </c:pt>
                  <c:pt idx="10">
                    <c:v>AY</c:v>
                  </c:pt>
                  <c:pt idx="11">
                    <c:v>AY</c:v>
                  </c:pt>
                  <c:pt idx="12">
                    <c:v>AY</c:v>
                  </c:pt>
                  <c:pt idx="13">
                    <c:v>AY</c:v>
                  </c:pt>
                  <c:pt idx="14">
                    <c:v>AY</c:v>
                  </c:pt>
                  <c:pt idx="15">
                    <c:v>AY</c:v>
                  </c:pt>
                  <c:pt idx="16">
                    <c:v>AY</c:v>
                  </c:pt>
                  <c:pt idx="17">
                    <c:v>AY</c:v>
                  </c:pt>
                  <c:pt idx="18">
                    <c:v>AY</c:v>
                  </c:pt>
                  <c:pt idx="19">
                    <c:v>AY</c:v>
                  </c:pt>
                  <c:pt idx="20">
                    <c:v>AY</c:v>
                  </c:pt>
                  <c:pt idx="21">
                    <c:v>AY</c:v>
                  </c:pt>
                  <c:pt idx="22">
                    <c:v>AY</c:v>
                  </c:pt>
                  <c:pt idx="23">
                    <c:v>AY</c:v>
                  </c:pt>
                  <c:pt idx="24">
                    <c:v>AY</c:v>
                  </c:pt>
                  <c:pt idx="25">
                    <c:v>AY</c:v>
                  </c:pt>
                  <c:pt idx="26">
                    <c:v>AY</c:v>
                  </c:pt>
                  <c:pt idx="27">
                    <c:v>AY</c:v>
                  </c:pt>
                  <c:pt idx="28">
                    <c:v>AY</c:v>
                  </c:pt>
                  <c:pt idx="29">
                    <c:v>AY</c:v>
                  </c:pt>
                  <c:pt idx="30">
                    <c:v>AY</c:v>
                  </c:pt>
                  <c:pt idx="31">
                    <c:v>AY</c:v>
                  </c:pt>
                  <c:pt idx="32">
                    <c:v>AY</c:v>
                  </c:pt>
                  <c:pt idx="33">
                    <c:v>AY</c:v>
                  </c:pt>
                  <c:pt idx="34">
                    <c:v>AY</c:v>
                  </c:pt>
                  <c:pt idx="35">
                    <c:v>AY</c:v>
                  </c:pt>
                  <c:pt idx="36">
                    <c:v>AY</c:v>
                  </c:pt>
                  <c:pt idx="37">
                    <c:v>AY</c:v>
                  </c:pt>
                  <c:pt idx="38">
                    <c:v>AY</c:v>
                  </c:pt>
                  <c:pt idx="39">
                    <c:v>AY</c:v>
                  </c:pt>
                  <c:pt idx="40">
                    <c:v>AY</c:v>
                  </c:pt>
                  <c:pt idx="41">
                    <c:v>AY</c:v>
                  </c:pt>
                  <c:pt idx="42">
                    <c:v>AY</c:v>
                  </c:pt>
                  <c:pt idx="43">
                    <c:v>AY</c:v>
                  </c:pt>
                  <c:pt idx="44">
                    <c:v>AY</c:v>
                  </c:pt>
                  <c:pt idx="45">
                    <c:v>AY</c:v>
                  </c:pt>
                  <c:pt idx="46">
                    <c:v>AY</c:v>
                  </c:pt>
                  <c:pt idx="47">
                    <c:v>AY</c:v>
                  </c:pt>
                  <c:pt idx="48">
                    <c:v>AY</c:v>
                  </c:pt>
                  <c:pt idx="49">
                    <c:v>AY</c:v>
                  </c:pt>
                  <c:pt idx="50">
                    <c:v>AY</c:v>
                  </c:pt>
                  <c:pt idx="51">
                    <c:v>AY</c:v>
                  </c:pt>
                  <c:pt idx="52">
                    <c:v>AY</c:v>
                  </c:pt>
                  <c:pt idx="53">
                    <c:v>AY</c:v>
                  </c:pt>
                  <c:pt idx="54">
                    <c:v>AY</c:v>
                  </c:pt>
                  <c:pt idx="55">
                    <c:v>AY</c:v>
                  </c:pt>
                  <c:pt idx="56">
                    <c:v>AY</c:v>
                  </c:pt>
                  <c:pt idx="57">
                    <c:v>AY</c:v>
                  </c:pt>
                  <c:pt idx="58">
                    <c:v>AY</c:v>
                  </c:pt>
                  <c:pt idx="59">
                    <c:v>AY</c:v>
                  </c:pt>
                  <c:pt idx="60">
                    <c:v>AY</c:v>
                  </c:pt>
                  <c:pt idx="61">
                    <c:v>AY</c:v>
                  </c:pt>
                  <c:pt idx="62">
                    <c:v>AY</c:v>
                  </c:pt>
                  <c:pt idx="63">
                    <c:v>AY</c:v>
                  </c:pt>
                  <c:pt idx="64">
                    <c:v>AY</c:v>
                  </c:pt>
                  <c:pt idx="65">
                    <c:v>AY</c:v>
                  </c:pt>
                  <c:pt idx="66">
                    <c:v>AY</c:v>
                  </c:pt>
                  <c:pt idx="67">
                    <c:v>AY</c:v>
                  </c:pt>
                  <c:pt idx="68">
                    <c:v>AY</c:v>
                  </c:pt>
                  <c:pt idx="69">
                    <c:v>AY</c:v>
                  </c:pt>
                  <c:pt idx="70">
                    <c:v>AY</c:v>
                  </c:pt>
                  <c:pt idx="71">
                    <c:v>AY</c:v>
                  </c:pt>
                  <c:pt idx="72">
                    <c:v>AY</c:v>
                  </c:pt>
                  <c:pt idx="73">
                    <c:v>AY</c:v>
                  </c:pt>
                  <c:pt idx="74">
                    <c:v>AY</c:v>
                  </c:pt>
                  <c:pt idx="75">
                    <c:v>AY</c:v>
                  </c:pt>
                  <c:pt idx="76">
                    <c:v>AY</c:v>
                  </c:pt>
                  <c:pt idx="77">
                    <c:v>AY</c:v>
                  </c:pt>
                  <c:pt idx="78">
                    <c:v>AY</c:v>
                  </c:pt>
                  <c:pt idx="79">
                    <c:v>AY</c:v>
                  </c:pt>
                  <c:pt idx="80">
                    <c:v>AY</c:v>
                  </c:pt>
                  <c:pt idx="81">
                    <c:v>AY</c:v>
                  </c:pt>
                  <c:pt idx="82">
                    <c:v>AY</c:v>
                  </c:pt>
                  <c:pt idx="83">
                    <c:v>AY</c:v>
                  </c:pt>
                  <c:pt idx="84">
                    <c:v>AY</c:v>
                  </c:pt>
                  <c:pt idx="85">
                    <c:v>AY</c:v>
                  </c:pt>
                  <c:pt idx="86">
                    <c:v>AY</c:v>
                  </c:pt>
                  <c:pt idx="87">
                    <c:v>AY</c:v>
                  </c:pt>
                  <c:pt idx="88">
                    <c:v>AY</c:v>
                  </c:pt>
                  <c:pt idx="89">
                    <c:v>AY</c:v>
                  </c:pt>
                  <c:pt idx="90">
                    <c:v>AY</c:v>
                  </c:pt>
                  <c:pt idx="91">
                    <c:v>AY</c:v>
                  </c:pt>
                  <c:pt idx="92">
                    <c:v>AY</c:v>
                  </c:pt>
                  <c:pt idx="93">
                    <c:v>AY</c:v>
                  </c:pt>
                  <c:pt idx="94">
                    <c:v>AY</c:v>
                  </c:pt>
                  <c:pt idx="95">
                    <c:v>AY</c:v>
                  </c:pt>
                  <c:pt idx="96">
                    <c:v>AY</c:v>
                  </c:pt>
                  <c:pt idx="97">
                    <c:v>AY</c:v>
                  </c:pt>
                  <c:pt idx="98">
                    <c:v>AY</c:v>
                  </c:pt>
                  <c:pt idx="99">
                    <c:v>AY</c:v>
                  </c:pt>
                  <c:pt idx="100">
                    <c:v>AY</c:v>
                  </c:pt>
                  <c:pt idx="101">
                    <c:v>AY</c:v>
                  </c:pt>
                  <c:pt idx="102">
                    <c:v>AY</c:v>
                  </c:pt>
                  <c:pt idx="103">
                    <c:v>AY</c:v>
                  </c:pt>
                  <c:pt idx="104">
                    <c:v>AY</c:v>
                  </c:pt>
                  <c:pt idx="105">
                    <c:v>AY</c:v>
                  </c:pt>
                  <c:pt idx="106">
                    <c:v>AY</c:v>
                  </c:pt>
                  <c:pt idx="107">
                    <c:v>AY</c:v>
                  </c:pt>
                  <c:pt idx="108">
                    <c:v>AY</c:v>
                  </c:pt>
                  <c:pt idx="109">
                    <c:v>AY</c:v>
                  </c:pt>
                  <c:pt idx="110">
                    <c:v>AY</c:v>
                  </c:pt>
                  <c:pt idx="111">
                    <c:v>AY</c:v>
                  </c:pt>
                  <c:pt idx="112">
                    <c:v>AY</c:v>
                  </c:pt>
                  <c:pt idx="113">
                    <c:v>AY</c:v>
                  </c:pt>
                  <c:pt idx="114">
                    <c:v>AY</c:v>
                  </c:pt>
                  <c:pt idx="115">
                    <c:v>AY</c:v>
                  </c:pt>
                  <c:pt idx="116">
                    <c:v>AY</c:v>
                  </c:pt>
                  <c:pt idx="117">
                    <c:v>AY</c:v>
                  </c:pt>
                  <c:pt idx="118">
                    <c:v>AY</c:v>
                  </c:pt>
                  <c:pt idx="119">
                    <c:v>AY</c:v>
                  </c:pt>
                  <c:pt idx="120">
                    <c:v>AY</c:v>
                  </c:pt>
                  <c:pt idx="121">
                    <c:v>AY</c:v>
                  </c:pt>
                  <c:pt idx="122">
                    <c:v>AY</c:v>
                  </c:pt>
                  <c:pt idx="123">
                    <c:v>AY</c:v>
                  </c:pt>
                  <c:pt idx="124">
                    <c:v>AY</c:v>
                  </c:pt>
                  <c:pt idx="125">
                    <c:v>AY</c:v>
                  </c:pt>
                  <c:pt idx="126">
                    <c:v>AY</c:v>
                  </c:pt>
                  <c:pt idx="127">
                    <c:v>AY</c:v>
                  </c:pt>
                  <c:pt idx="128">
                    <c:v>AY</c:v>
                  </c:pt>
                  <c:pt idx="129">
                    <c:v>AY</c:v>
                  </c:pt>
                  <c:pt idx="130">
                    <c:v>AY</c:v>
                  </c:pt>
                  <c:pt idx="131">
                    <c:v>AY</c:v>
                  </c:pt>
                  <c:pt idx="132">
                    <c:v>AY</c:v>
                  </c:pt>
                  <c:pt idx="133">
                    <c:v>AY</c:v>
                  </c:pt>
                  <c:pt idx="134">
                    <c:v>AY</c:v>
                  </c:pt>
                  <c:pt idx="135">
                    <c:v>AY</c:v>
                  </c:pt>
                  <c:pt idx="136">
                    <c:v>AY</c:v>
                  </c:pt>
                  <c:pt idx="137">
                    <c:v>AY</c:v>
                  </c:pt>
                  <c:pt idx="138">
                    <c:v>AY</c:v>
                  </c:pt>
                  <c:pt idx="139">
                    <c:v>AY</c:v>
                  </c:pt>
                  <c:pt idx="140">
                    <c:v>AY</c:v>
                  </c:pt>
                  <c:pt idx="141">
                    <c:v>AY</c:v>
                  </c:pt>
                  <c:pt idx="142">
                    <c:v>AY</c:v>
                  </c:pt>
                  <c:pt idx="143">
                    <c:v>AY</c:v>
                  </c:pt>
                  <c:pt idx="144">
                    <c:v>AY</c:v>
                  </c:pt>
                  <c:pt idx="145">
                    <c:v>AY</c:v>
                  </c:pt>
                  <c:pt idx="146">
                    <c:v>AY</c:v>
                  </c:pt>
                  <c:pt idx="147">
                    <c:v>AY</c:v>
                  </c:pt>
                  <c:pt idx="148">
                    <c:v>AY</c:v>
                  </c:pt>
                  <c:pt idx="149">
                    <c:v>AY</c:v>
                  </c:pt>
                  <c:pt idx="150">
                    <c:v>AY</c:v>
                  </c:pt>
                  <c:pt idx="151">
                    <c:v>AY</c:v>
                  </c:pt>
                  <c:pt idx="152">
                    <c:v>AY</c:v>
                  </c:pt>
                  <c:pt idx="153">
                    <c:v>AY</c:v>
                  </c:pt>
                  <c:pt idx="154">
                    <c:v>AY</c:v>
                  </c:pt>
                  <c:pt idx="155">
                    <c:v>AY</c:v>
                  </c:pt>
                  <c:pt idx="156">
                    <c:v>AY</c:v>
                  </c:pt>
                  <c:pt idx="157">
                    <c:v>AY</c:v>
                  </c:pt>
                  <c:pt idx="158">
                    <c:v>AY</c:v>
                  </c:pt>
                  <c:pt idx="159">
                    <c:v>AY</c:v>
                  </c:pt>
                  <c:pt idx="160">
                    <c:v>AY</c:v>
                  </c:pt>
                  <c:pt idx="161">
                    <c:v>AY</c:v>
                  </c:pt>
                  <c:pt idx="162">
                    <c:v>AY</c:v>
                  </c:pt>
                  <c:pt idx="163">
                    <c:v>AY</c:v>
                  </c:pt>
                  <c:pt idx="164">
                    <c:v>AY</c:v>
                  </c:pt>
                  <c:pt idx="165">
                    <c:v>AY</c:v>
                  </c:pt>
                  <c:pt idx="166">
                    <c:v>AY</c:v>
                  </c:pt>
                  <c:pt idx="167">
                    <c:v>AY</c:v>
                  </c:pt>
                  <c:pt idx="168">
                    <c:v>AY</c:v>
                  </c:pt>
                  <c:pt idx="169">
                    <c:v>AY</c:v>
                  </c:pt>
                  <c:pt idx="170">
                    <c:v>AY</c:v>
                  </c:pt>
                  <c:pt idx="171">
                    <c:v>AY</c:v>
                  </c:pt>
                  <c:pt idx="172">
                    <c:v>AY</c:v>
                  </c:pt>
                  <c:pt idx="173">
                    <c:v>AY</c:v>
                  </c:pt>
                  <c:pt idx="174">
                    <c:v>AY</c:v>
                  </c:pt>
                  <c:pt idx="175">
                    <c:v>AY</c:v>
                  </c:pt>
                  <c:pt idx="176">
                    <c:v>AY</c:v>
                  </c:pt>
                  <c:pt idx="177">
                    <c:v>AY</c:v>
                  </c:pt>
                  <c:pt idx="178">
                    <c:v>AY</c:v>
                  </c:pt>
                  <c:pt idx="179">
                    <c:v>AY</c:v>
                  </c:pt>
                  <c:pt idx="180">
                    <c:v>AY</c:v>
                  </c:pt>
                  <c:pt idx="181">
                    <c:v>AY</c:v>
                  </c:pt>
                  <c:pt idx="182">
                    <c:v>AY</c:v>
                  </c:pt>
                  <c:pt idx="183">
                    <c:v>AY</c:v>
                  </c:pt>
                  <c:pt idx="184">
                    <c:v>AY</c:v>
                  </c:pt>
                  <c:pt idx="185">
                    <c:v>AY</c:v>
                  </c:pt>
                  <c:pt idx="186">
                    <c:v>AY</c:v>
                  </c:pt>
                  <c:pt idx="187">
                    <c:v>AY</c:v>
                  </c:pt>
                  <c:pt idx="188">
                    <c:v>AY</c:v>
                  </c:pt>
                  <c:pt idx="189">
                    <c:v>AY</c:v>
                  </c:pt>
                  <c:pt idx="190">
                    <c:v>AY</c:v>
                  </c:pt>
                  <c:pt idx="191">
                    <c:v>AY</c:v>
                  </c:pt>
                  <c:pt idx="192">
                    <c:v>AY</c:v>
                  </c:pt>
                  <c:pt idx="193">
                    <c:v>AY</c:v>
                  </c:pt>
                  <c:pt idx="194">
                    <c:v>AY</c:v>
                  </c:pt>
                  <c:pt idx="195">
                    <c:v>AY</c:v>
                  </c:pt>
                  <c:pt idx="196">
                    <c:v>AY</c:v>
                  </c:pt>
                  <c:pt idx="197">
                    <c:v>AY</c:v>
                  </c:pt>
                  <c:pt idx="198">
                    <c:v>AY</c:v>
                  </c:pt>
                  <c:pt idx="199">
                    <c:v>AY</c:v>
                  </c:pt>
                  <c:pt idx="200">
                    <c:v>AY</c:v>
                  </c:pt>
                  <c:pt idx="201">
                    <c:v>AY</c:v>
                  </c:pt>
                  <c:pt idx="202">
                    <c:v>AY</c:v>
                  </c:pt>
                  <c:pt idx="203">
                    <c:v>AY</c:v>
                  </c:pt>
                  <c:pt idx="204">
                    <c:v>AY</c:v>
                  </c:pt>
                  <c:pt idx="205">
                    <c:v>AY</c:v>
                  </c:pt>
                  <c:pt idx="206">
                    <c:v>AY</c:v>
                  </c:pt>
                  <c:pt idx="207">
                    <c:v>AY</c:v>
                  </c:pt>
                  <c:pt idx="208">
                    <c:v>AY</c:v>
                  </c:pt>
                  <c:pt idx="209">
                    <c:v>AY</c:v>
                  </c:pt>
                  <c:pt idx="210">
                    <c:v>AY</c:v>
                  </c:pt>
                  <c:pt idx="211">
                    <c:v>AY</c:v>
                  </c:pt>
                  <c:pt idx="212">
                    <c:v>AY</c:v>
                  </c:pt>
                  <c:pt idx="213">
                    <c:v>AY</c:v>
                  </c:pt>
                  <c:pt idx="214">
                    <c:v>AY</c:v>
                  </c:pt>
                  <c:pt idx="215">
                    <c:v>AY</c:v>
                  </c:pt>
                  <c:pt idx="216">
                    <c:v>AY</c:v>
                  </c:pt>
                  <c:pt idx="217">
                    <c:v>AY</c:v>
                  </c:pt>
                  <c:pt idx="218">
                    <c:v>AY</c:v>
                  </c:pt>
                  <c:pt idx="219">
                    <c:v>AY</c:v>
                  </c:pt>
                  <c:pt idx="220">
                    <c:v>AY</c:v>
                  </c:pt>
                  <c:pt idx="221">
                    <c:v>AY</c:v>
                  </c:pt>
                  <c:pt idx="222">
                    <c:v>AY</c:v>
                  </c:pt>
                  <c:pt idx="223">
                    <c:v>AY</c:v>
                  </c:pt>
                  <c:pt idx="224">
                    <c:v>AY</c:v>
                  </c:pt>
                  <c:pt idx="225">
                    <c:v>AY</c:v>
                  </c:pt>
                  <c:pt idx="226">
                    <c:v>AY</c:v>
                  </c:pt>
                  <c:pt idx="227">
                    <c:v>AY</c:v>
                  </c:pt>
                  <c:pt idx="228">
                    <c:v>AY</c:v>
                  </c:pt>
                  <c:pt idx="229">
                    <c:v>AY</c:v>
                  </c:pt>
                  <c:pt idx="230">
                    <c:v>AY</c:v>
                  </c:pt>
                  <c:pt idx="231">
                    <c:v>AY</c:v>
                  </c:pt>
                  <c:pt idx="232">
                    <c:v>AY</c:v>
                  </c:pt>
                  <c:pt idx="233">
                    <c:v>AY</c:v>
                  </c:pt>
                  <c:pt idx="234">
                    <c:v>AY</c:v>
                  </c:pt>
                  <c:pt idx="235">
                    <c:v>AY</c:v>
                  </c:pt>
                  <c:pt idx="236">
                    <c:v>AY</c:v>
                  </c:pt>
                  <c:pt idx="237">
                    <c:v>AY</c:v>
                  </c:pt>
                  <c:pt idx="238">
                    <c:v>AY</c:v>
                  </c:pt>
                  <c:pt idx="239">
                    <c:v>AY</c:v>
                  </c:pt>
                  <c:pt idx="240">
                    <c:v>AY</c:v>
                  </c:pt>
                  <c:pt idx="241">
                    <c:v>AY</c:v>
                  </c:pt>
                  <c:pt idx="242">
                    <c:v>AY</c:v>
                  </c:pt>
                  <c:pt idx="243">
                    <c:v>AY</c:v>
                  </c:pt>
                  <c:pt idx="244">
                    <c:v>AY</c:v>
                  </c:pt>
                  <c:pt idx="245">
                    <c:v>AY</c:v>
                  </c:pt>
                  <c:pt idx="246">
                    <c:v>AY</c:v>
                  </c:pt>
                  <c:pt idx="247">
                    <c:v>AY</c:v>
                  </c:pt>
                  <c:pt idx="248">
                    <c:v>AY</c:v>
                  </c:pt>
                  <c:pt idx="249">
                    <c:v>AY</c:v>
                  </c:pt>
                  <c:pt idx="250">
                    <c:v>AY</c:v>
                  </c:pt>
                  <c:pt idx="251">
                    <c:v>CSIQ</c:v>
                  </c:pt>
                  <c:pt idx="252">
                    <c:v>CSIQ</c:v>
                  </c:pt>
                  <c:pt idx="253">
                    <c:v>CSIQ</c:v>
                  </c:pt>
                  <c:pt idx="254">
                    <c:v>CSIQ</c:v>
                  </c:pt>
                  <c:pt idx="255">
                    <c:v>CSIQ</c:v>
                  </c:pt>
                  <c:pt idx="256">
                    <c:v>CSIQ</c:v>
                  </c:pt>
                  <c:pt idx="257">
                    <c:v>CSIQ</c:v>
                  </c:pt>
                  <c:pt idx="258">
                    <c:v>CSIQ</c:v>
                  </c:pt>
                  <c:pt idx="259">
                    <c:v>CSIQ</c:v>
                  </c:pt>
                  <c:pt idx="260">
                    <c:v>CSIQ</c:v>
                  </c:pt>
                  <c:pt idx="261">
                    <c:v>CSIQ</c:v>
                  </c:pt>
                  <c:pt idx="262">
                    <c:v>CSIQ</c:v>
                  </c:pt>
                  <c:pt idx="263">
                    <c:v>CSIQ</c:v>
                  </c:pt>
                  <c:pt idx="264">
                    <c:v>CSIQ</c:v>
                  </c:pt>
                  <c:pt idx="265">
                    <c:v>CSIQ</c:v>
                  </c:pt>
                  <c:pt idx="266">
                    <c:v>CSIQ</c:v>
                  </c:pt>
                  <c:pt idx="267">
                    <c:v>CSIQ</c:v>
                  </c:pt>
                  <c:pt idx="268">
                    <c:v>CSIQ</c:v>
                  </c:pt>
                  <c:pt idx="269">
                    <c:v>CSIQ</c:v>
                  </c:pt>
                  <c:pt idx="270">
                    <c:v>CSIQ</c:v>
                  </c:pt>
                  <c:pt idx="271">
                    <c:v>CSIQ</c:v>
                  </c:pt>
                  <c:pt idx="272">
                    <c:v>CSIQ</c:v>
                  </c:pt>
                  <c:pt idx="273">
                    <c:v>CSIQ</c:v>
                  </c:pt>
                  <c:pt idx="274">
                    <c:v>CSIQ</c:v>
                  </c:pt>
                  <c:pt idx="275">
                    <c:v>CSIQ</c:v>
                  </c:pt>
                  <c:pt idx="276">
                    <c:v>CSIQ</c:v>
                  </c:pt>
                  <c:pt idx="277">
                    <c:v>CSIQ</c:v>
                  </c:pt>
                  <c:pt idx="278">
                    <c:v>CSIQ</c:v>
                  </c:pt>
                  <c:pt idx="279">
                    <c:v>CSIQ</c:v>
                  </c:pt>
                  <c:pt idx="280">
                    <c:v>CSIQ</c:v>
                  </c:pt>
                  <c:pt idx="281">
                    <c:v>CSIQ</c:v>
                  </c:pt>
                  <c:pt idx="282">
                    <c:v>CSIQ</c:v>
                  </c:pt>
                  <c:pt idx="283">
                    <c:v>CSIQ</c:v>
                  </c:pt>
                  <c:pt idx="284">
                    <c:v>CSIQ</c:v>
                  </c:pt>
                  <c:pt idx="285">
                    <c:v>CSIQ</c:v>
                  </c:pt>
                  <c:pt idx="286">
                    <c:v>CSIQ</c:v>
                  </c:pt>
                  <c:pt idx="287">
                    <c:v>CSIQ</c:v>
                  </c:pt>
                  <c:pt idx="288">
                    <c:v>CSIQ</c:v>
                  </c:pt>
                  <c:pt idx="289">
                    <c:v>CSIQ</c:v>
                  </c:pt>
                  <c:pt idx="290">
                    <c:v>CSIQ</c:v>
                  </c:pt>
                  <c:pt idx="291">
                    <c:v>CSIQ</c:v>
                  </c:pt>
                  <c:pt idx="292">
                    <c:v>CSIQ</c:v>
                  </c:pt>
                  <c:pt idx="293">
                    <c:v>CSIQ</c:v>
                  </c:pt>
                  <c:pt idx="294">
                    <c:v>CSIQ</c:v>
                  </c:pt>
                  <c:pt idx="295">
                    <c:v>CSIQ</c:v>
                  </c:pt>
                  <c:pt idx="296">
                    <c:v>CSIQ</c:v>
                  </c:pt>
                  <c:pt idx="297">
                    <c:v>CSIQ</c:v>
                  </c:pt>
                  <c:pt idx="298">
                    <c:v>CSIQ</c:v>
                  </c:pt>
                  <c:pt idx="299">
                    <c:v>CSIQ</c:v>
                  </c:pt>
                  <c:pt idx="300">
                    <c:v>CSIQ</c:v>
                  </c:pt>
                  <c:pt idx="301">
                    <c:v>CSIQ</c:v>
                  </c:pt>
                  <c:pt idx="302">
                    <c:v>CSIQ</c:v>
                  </c:pt>
                  <c:pt idx="303">
                    <c:v>CSIQ</c:v>
                  </c:pt>
                  <c:pt idx="304">
                    <c:v>CSIQ</c:v>
                  </c:pt>
                  <c:pt idx="305">
                    <c:v>CSIQ</c:v>
                  </c:pt>
                  <c:pt idx="306">
                    <c:v>CSIQ</c:v>
                  </c:pt>
                  <c:pt idx="307">
                    <c:v>CSIQ</c:v>
                  </c:pt>
                  <c:pt idx="308">
                    <c:v>CSIQ</c:v>
                  </c:pt>
                  <c:pt idx="309">
                    <c:v>CSIQ</c:v>
                  </c:pt>
                  <c:pt idx="310">
                    <c:v>CSIQ</c:v>
                  </c:pt>
                  <c:pt idx="311">
                    <c:v>CSIQ</c:v>
                  </c:pt>
                  <c:pt idx="312">
                    <c:v>CSIQ</c:v>
                  </c:pt>
                  <c:pt idx="313">
                    <c:v>CSIQ</c:v>
                  </c:pt>
                  <c:pt idx="314">
                    <c:v>CSIQ</c:v>
                  </c:pt>
                  <c:pt idx="315">
                    <c:v>CSIQ</c:v>
                  </c:pt>
                  <c:pt idx="316">
                    <c:v>CSIQ</c:v>
                  </c:pt>
                  <c:pt idx="317">
                    <c:v>CSIQ</c:v>
                  </c:pt>
                  <c:pt idx="318">
                    <c:v>CSIQ</c:v>
                  </c:pt>
                  <c:pt idx="319">
                    <c:v>CSIQ</c:v>
                  </c:pt>
                  <c:pt idx="320">
                    <c:v>CSIQ</c:v>
                  </c:pt>
                  <c:pt idx="321">
                    <c:v>CSIQ</c:v>
                  </c:pt>
                  <c:pt idx="322">
                    <c:v>CSIQ</c:v>
                  </c:pt>
                  <c:pt idx="323">
                    <c:v>CSIQ</c:v>
                  </c:pt>
                  <c:pt idx="324">
                    <c:v>CSIQ</c:v>
                  </c:pt>
                  <c:pt idx="325">
                    <c:v>CSIQ</c:v>
                  </c:pt>
                  <c:pt idx="326">
                    <c:v>CSIQ</c:v>
                  </c:pt>
                  <c:pt idx="327">
                    <c:v>CSIQ</c:v>
                  </c:pt>
                  <c:pt idx="328">
                    <c:v>CSIQ</c:v>
                  </c:pt>
                  <c:pt idx="329">
                    <c:v>CSIQ</c:v>
                  </c:pt>
                  <c:pt idx="330">
                    <c:v>CSIQ</c:v>
                  </c:pt>
                  <c:pt idx="331">
                    <c:v>CSIQ</c:v>
                  </c:pt>
                  <c:pt idx="332">
                    <c:v>CSIQ</c:v>
                  </c:pt>
                  <c:pt idx="333">
                    <c:v>CSIQ</c:v>
                  </c:pt>
                  <c:pt idx="334">
                    <c:v>CSIQ</c:v>
                  </c:pt>
                  <c:pt idx="335">
                    <c:v>CSIQ</c:v>
                  </c:pt>
                  <c:pt idx="336">
                    <c:v>CSIQ</c:v>
                  </c:pt>
                  <c:pt idx="337">
                    <c:v>CSIQ</c:v>
                  </c:pt>
                  <c:pt idx="338">
                    <c:v>CSIQ</c:v>
                  </c:pt>
                  <c:pt idx="339">
                    <c:v>CSIQ</c:v>
                  </c:pt>
                  <c:pt idx="340">
                    <c:v>CSIQ</c:v>
                  </c:pt>
                  <c:pt idx="341">
                    <c:v>CSIQ</c:v>
                  </c:pt>
                  <c:pt idx="342">
                    <c:v>CSIQ</c:v>
                  </c:pt>
                  <c:pt idx="343">
                    <c:v>CSIQ</c:v>
                  </c:pt>
                  <c:pt idx="344">
                    <c:v>CSIQ</c:v>
                  </c:pt>
                  <c:pt idx="345">
                    <c:v>CSIQ</c:v>
                  </c:pt>
                  <c:pt idx="346">
                    <c:v>CSIQ</c:v>
                  </c:pt>
                  <c:pt idx="347">
                    <c:v>CSIQ</c:v>
                  </c:pt>
                  <c:pt idx="348">
                    <c:v>CSIQ</c:v>
                  </c:pt>
                  <c:pt idx="349">
                    <c:v>CSIQ</c:v>
                  </c:pt>
                  <c:pt idx="350">
                    <c:v>CSIQ</c:v>
                  </c:pt>
                  <c:pt idx="351">
                    <c:v>CSIQ</c:v>
                  </c:pt>
                  <c:pt idx="352">
                    <c:v>CSIQ</c:v>
                  </c:pt>
                  <c:pt idx="353">
                    <c:v>CSIQ</c:v>
                  </c:pt>
                  <c:pt idx="354">
                    <c:v>CSIQ</c:v>
                  </c:pt>
                  <c:pt idx="355">
                    <c:v>CSIQ</c:v>
                  </c:pt>
                  <c:pt idx="356">
                    <c:v>CSIQ</c:v>
                  </c:pt>
                  <c:pt idx="357">
                    <c:v>CSIQ</c:v>
                  </c:pt>
                  <c:pt idx="358">
                    <c:v>CSIQ</c:v>
                  </c:pt>
                  <c:pt idx="359">
                    <c:v>CSIQ</c:v>
                  </c:pt>
                  <c:pt idx="360">
                    <c:v>CSIQ</c:v>
                  </c:pt>
                  <c:pt idx="361">
                    <c:v>CSIQ</c:v>
                  </c:pt>
                  <c:pt idx="362">
                    <c:v>CSIQ</c:v>
                  </c:pt>
                  <c:pt idx="363">
                    <c:v>CSIQ</c:v>
                  </c:pt>
                  <c:pt idx="364">
                    <c:v>CSIQ</c:v>
                  </c:pt>
                  <c:pt idx="365">
                    <c:v>CSIQ</c:v>
                  </c:pt>
                  <c:pt idx="366">
                    <c:v>CSIQ</c:v>
                  </c:pt>
                  <c:pt idx="367">
                    <c:v>CSIQ</c:v>
                  </c:pt>
                  <c:pt idx="368">
                    <c:v>CSIQ</c:v>
                  </c:pt>
                  <c:pt idx="369">
                    <c:v>CSIQ</c:v>
                  </c:pt>
                  <c:pt idx="370">
                    <c:v>CSIQ</c:v>
                  </c:pt>
                  <c:pt idx="371">
                    <c:v>CSIQ</c:v>
                  </c:pt>
                  <c:pt idx="372">
                    <c:v>CSIQ</c:v>
                  </c:pt>
                  <c:pt idx="373">
                    <c:v>CSIQ</c:v>
                  </c:pt>
                  <c:pt idx="374">
                    <c:v>CSIQ</c:v>
                  </c:pt>
                  <c:pt idx="375">
                    <c:v>CSIQ</c:v>
                  </c:pt>
                  <c:pt idx="376">
                    <c:v>CSIQ</c:v>
                  </c:pt>
                  <c:pt idx="377">
                    <c:v>CSIQ</c:v>
                  </c:pt>
                  <c:pt idx="378">
                    <c:v>CSIQ</c:v>
                  </c:pt>
                  <c:pt idx="379">
                    <c:v>CSIQ</c:v>
                  </c:pt>
                  <c:pt idx="380">
                    <c:v>CSIQ</c:v>
                  </c:pt>
                  <c:pt idx="381">
                    <c:v>CSIQ</c:v>
                  </c:pt>
                  <c:pt idx="382">
                    <c:v>CSIQ</c:v>
                  </c:pt>
                  <c:pt idx="383">
                    <c:v>CSIQ</c:v>
                  </c:pt>
                  <c:pt idx="384">
                    <c:v>CSIQ</c:v>
                  </c:pt>
                  <c:pt idx="385">
                    <c:v>CSIQ</c:v>
                  </c:pt>
                  <c:pt idx="386">
                    <c:v>CSIQ</c:v>
                  </c:pt>
                  <c:pt idx="387">
                    <c:v>CSIQ</c:v>
                  </c:pt>
                  <c:pt idx="388">
                    <c:v>CSIQ</c:v>
                  </c:pt>
                  <c:pt idx="389">
                    <c:v>CSIQ</c:v>
                  </c:pt>
                  <c:pt idx="390">
                    <c:v>CSIQ</c:v>
                  </c:pt>
                  <c:pt idx="391">
                    <c:v>CSIQ</c:v>
                  </c:pt>
                  <c:pt idx="392">
                    <c:v>CSIQ</c:v>
                  </c:pt>
                  <c:pt idx="393">
                    <c:v>CSIQ</c:v>
                  </c:pt>
                  <c:pt idx="394">
                    <c:v>CSIQ</c:v>
                  </c:pt>
                  <c:pt idx="395">
                    <c:v>CSIQ</c:v>
                  </c:pt>
                  <c:pt idx="396">
                    <c:v>CSIQ</c:v>
                  </c:pt>
                  <c:pt idx="397">
                    <c:v>CSIQ</c:v>
                  </c:pt>
                  <c:pt idx="398">
                    <c:v>CSIQ</c:v>
                  </c:pt>
                  <c:pt idx="399">
                    <c:v>CSIQ</c:v>
                  </c:pt>
                  <c:pt idx="400">
                    <c:v>CSIQ</c:v>
                  </c:pt>
                  <c:pt idx="401">
                    <c:v>CSIQ</c:v>
                  </c:pt>
                  <c:pt idx="402">
                    <c:v>CSIQ</c:v>
                  </c:pt>
                  <c:pt idx="403">
                    <c:v>CSIQ</c:v>
                  </c:pt>
                  <c:pt idx="404">
                    <c:v>CSIQ</c:v>
                  </c:pt>
                  <c:pt idx="405">
                    <c:v>CSIQ</c:v>
                  </c:pt>
                  <c:pt idx="406">
                    <c:v>CSIQ</c:v>
                  </c:pt>
                  <c:pt idx="407">
                    <c:v>CSIQ</c:v>
                  </c:pt>
                  <c:pt idx="408">
                    <c:v>CSIQ</c:v>
                  </c:pt>
                  <c:pt idx="409">
                    <c:v>CSIQ</c:v>
                  </c:pt>
                  <c:pt idx="410">
                    <c:v>CSIQ</c:v>
                  </c:pt>
                  <c:pt idx="411">
                    <c:v>CSIQ</c:v>
                  </c:pt>
                  <c:pt idx="412">
                    <c:v>CSIQ</c:v>
                  </c:pt>
                  <c:pt idx="413">
                    <c:v>CSIQ</c:v>
                  </c:pt>
                  <c:pt idx="414">
                    <c:v>CSIQ</c:v>
                  </c:pt>
                  <c:pt idx="415">
                    <c:v>CSIQ</c:v>
                  </c:pt>
                  <c:pt idx="416">
                    <c:v>CSIQ</c:v>
                  </c:pt>
                  <c:pt idx="417">
                    <c:v>CSIQ</c:v>
                  </c:pt>
                  <c:pt idx="418">
                    <c:v>CSIQ</c:v>
                  </c:pt>
                  <c:pt idx="419">
                    <c:v>CSIQ</c:v>
                  </c:pt>
                  <c:pt idx="420">
                    <c:v>CSIQ</c:v>
                  </c:pt>
                  <c:pt idx="421">
                    <c:v>CSIQ</c:v>
                  </c:pt>
                  <c:pt idx="422">
                    <c:v>CSIQ</c:v>
                  </c:pt>
                  <c:pt idx="423">
                    <c:v>CSIQ</c:v>
                  </c:pt>
                  <c:pt idx="424">
                    <c:v>CSIQ</c:v>
                  </c:pt>
                  <c:pt idx="425">
                    <c:v>CSIQ</c:v>
                  </c:pt>
                  <c:pt idx="426">
                    <c:v>CSIQ</c:v>
                  </c:pt>
                  <c:pt idx="427">
                    <c:v>CSIQ</c:v>
                  </c:pt>
                  <c:pt idx="428">
                    <c:v>CSIQ</c:v>
                  </c:pt>
                  <c:pt idx="429">
                    <c:v>CSIQ</c:v>
                  </c:pt>
                  <c:pt idx="430">
                    <c:v>CSIQ</c:v>
                  </c:pt>
                  <c:pt idx="431">
                    <c:v>CSIQ</c:v>
                  </c:pt>
                  <c:pt idx="432">
                    <c:v>CSIQ</c:v>
                  </c:pt>
                  <c:pt idx="433">
                    <c:v>CSIQ</c:v>
                  </c:pt>
                  <c:pt idx="434">
                    <c:v>CSIQ</c:v>
                  </c:pt>
                  <c:pt idx="435">
                    <c:v>CSIQ</c:v>
                  </c:pt>
                  <c:pt idx="436">
                    <c:v>CSIQ</c:v>
                  </c:pt>
                  <c:pt idx="437">
                    <c:v>CSIQ</c:v>
                  </c:pt>
                  <c:pt idx="438">
                    <c:v>CSIQ</c:v>
                  </c:pt>
                  <c:pt idx="439">
                    <c:v>CSIQ</c:v>
                  </c:pt>
                  <c:pt idx="440">
                    <c:v>CSIQ</c:v>
                  </c:pt>
                  <c:pt idx="441">
                    <c:v>CSIQ</c:v>
                  </c:pt>
                  <c:pt idx="442">
                    <c:v>CSIQ</c:v>
                  </c:pt>
                  <c:pt idx="443">
                    <c:v>CSIQ</c:v>
                  </c:pt>
                  <c:pt idx="444">
                    <c:v>CSIQ</c:v>
                  </c:pt>
                  <c:pt idx="445">
                    <c:v>CSIQ</c:v>
                  </c:pt>
                  <c:pt idx="446">
                    <c:v>CSIQ</c:v>
                  </c:pt>
                  <c:pt idx="447">
                    <c:v>CSIQ</c:v>
                  </c:pt>
                  <c:pt idx="448">
                    <c:v>CSIQ</c:v>
                  </c:pt>
                  <c:pt idx="449">
                    <c:v>CSIQ</c:v>
                  </c:pt>
                  <c:pt idx="450">
                    <c:v>CSIQ</c:v>
                  </c:pt>
                  <c:pt idx="451">
                    <c:v>CSIQ</c:v>
                  </c:pt>
                  <c:pt idx="452">
                    <c:v>CSIQ</c:v>
                  </c:pt>
                  <c:pt idx="453">
                    <c:v>CSIQ</c:v>
                  </c:pt>
                  <c:pt idx="454">
                    <c:v>CSIQ</c:v>
                  </c:pt>
                  <c:pt idx="455">
                    <c:v>CSIQ</c:v>
                  </c:pt>
                  <c:pt idx="456">
                    <c:v>CSIQ</c:v>
                  </c:pt>
                  <c:pt idx="457">
                    <c:v>CSIQ</c:v>
                  </c:pt>
                  <c:pt idx="458">
                    <c:v>CSIQ</c:v>
                  </c:pt>
                  <c:pt idx="459">
                    <c:v>CSIQ</c:v>
                  </c:pt>
                  <c:pt idx="460">
                    <c:v>CSIQ</c:v>
                  </c:pt>
                  <c:pt idx="461">
                    <c:v>CSIQ</c:v>
                  </c:pt>
                  <c:pt idx="462">
                    <c:v>CSIQ</c:v>
                  </c:pt>
                  <c:pt idx="463">
                    <c:v>CSIQ</c:v>
                  </c:pt>
                  <c:pt idx="464">
                    <c:v>CSIQ</c:v>
                  </c:pt>
                  <c:pt idx="465">
                    <c:v>CSIQ</c:v>
                  </c:pt>
                  <c:pt idx="466">
                    <c:v>CSIQ</c:v>
                  </c:pt>
                  <c:pt idx="467">
                    <c:v>CSIQ</c:v>
                  </c:pt>
                  <c:pt idx="468">
                    <c:v>CSIQ</c:v>
                  </c:pt>
                  <c:pt idx="469">
                    <c:v>CSIQ</c:v>
                  </c:pt>
                  <c:pt idx="470">
                    <c:v>CSIQ</c:v>
                  </c:pt>
                  <c:pt idx="471">
                    <c:v>CSIQ</c:v>
                  </c:pt>
                  <c:pt idx="472">
                    <c:v>CSIQ</c:v>
                  </c:pt>
                  <c:pt idx="473">
                    <c:v>CSIQ</c:v>
                  </c:pt>
                  <c:pt idx="474">
                    <c:v>CSIQ</c:v>
                  </c:pt>
                  <c:pt idx="475">
                    <c:v>CSIQ</c:v>
                  </c:pt>
                  <c:pt idx="476">
                    <c:v>CSIQ</c:v>
                  </c:pt>
                  <c:pt idx="477">
                    <c:v>CSIQ</c:v>
                  </c:pt>
                  <c:pt idx="478">
                    <c:v>CSIQ</c:v>
                  </c:pt>
                  <c:pt idx="479">
                    <c:v>CSIQ</c:v>
                  </c:pt>
                  <c:pt idx="480">
                    <c:v>CSIQ</c:v>
                  </c:pt>
                  <c:pt idx="481">
                    <c:v>CSIQ</c:v>
                  </c:pt>
                  <c:pt idx="482">
                    <c:v>CSIQ</c:v>
                  </c:pt>
                  <c:pt idx="483">
                    <c:v>CSIQ</c:v>
                  </c:pt>
                  <c:pt idx="484">
                    <c:v>CSIQ</c:v>
                  </c:pt>
                  <c:pt idx="485">
                    <c:v>CSIQ</c:v>
                  </c:pt>
                  <c:pt idx="486">
                    <c:v>CSIQ</c:v>
                  </c:pt>
                  <c:pt idx="487">
                    <c:v>CSIQ</c:v>
                  </c:pt>
                  <c:pt idx="488">
                    <c:v>CSIQ</c:v>
                  </c:pt>
                  <c:pt idx="489">
                    <c:v>CSIQ</c:v>
                  </c:pt>
                  <c:pt idx="490">
                    <c:v>CSIQ</c:v>
                  </c:pt>
                  <c:pt idx="491">
                    <c:v>CSIQ</c:v>
                  </c:pt>
                  <c:pt idx="492">
                    <c:v>CSIQ</c:v>
                  </c:pt>
                  <c:pt idx="493">
                    <c:v>CSIQ</c:v>
                  </c:pt>
                  <c:pt idx="494">
                    <c:v>CSIQ</c:v>
                  </c:pt>
                  <c:pt idx="495">
                    <c:v>CSIQ</c:v>
                  </c:pt>
                  <c:pt idx="496">
                    <c:v>CSIQ</c:v>
                  </c:pt>
                  <c:pt idx="497">
                    <c:v>CSIQ</c:v>
                  </c:pt>
                  <c:pt idx="498">
                    <c:v>CSIQ</c:v>
                  </c:pt>
                  <c:pt idx="499">
                    <c:v>CSIQ</c:v>
                  </c:pt>
                  <c:pt idx="500">
                    <c:v>CSIQ</c:v>
                  </c:pt>
                  <c:pt idx="501">
                    <c:v>CSIQ</c:v>
                  </c:pt>
                  <c:pt idx="502">
                    <c:v>DQ</c:v>
                  </c:pt>
                  <c:pt idx="503">
                    <c:v>DQ</c:v>
                  </c:pt>
                  <c:pt idx="504">
                    <c:v>DQ</c:v>
                  </c:pt>
                  <c:pt idx="505">
                    <c:v>DQ</c:v>
                  </c:pt>
                  <c:pt idx="506">
                    <c:v>DQ</c:v>
                  </c:pt>
                  <c:pt idx="507">
                    <c:v>DQ</c:v>
                  </c:pt>
                  <c:pt idx="508">
                    <c:v>DQ</c:v>
                  </c:pt>
                  <c:pt idx="509">
                    <c:v>DQ</c:v>
                  </c:pt>
                  <c:pt idx="510">
                    <c:v>DQ</c:v>
                  </c:pt>
                  <c:pt idx="511">
                    <c:v>DQ</c:v>
                  </c:pt>
                  <c:pt idx="512">
                    <c:v>DQ</c:v>
                  </c:pt>
                  <c:pt idx="513">
                    <c:v>DQ</c:v>
                  </c:pt>
                  <c:pt idx="514">
                    <c:v>DQ</c:v>
                  </c:pt>
                  <c:pt idx="515">
                    <c:v>DQ</c:v>
                  </c:pt>
                  <c:pt idx="516">
                    <c:v>DQ</c:v>
                  </c:pt>
                  <c:pt idx="517">
                    <c:v>DQ</c:v>
                  </c:pt>
                  <c:pt idx="518">
                    <c:v>DQ</c:v>
                  </c:pt>
                  <c:pt idx="519">
                    <c:v>DQ</c:v>
                  </c:pt>
                  <c:pt idx="520">
                    <c:v>DQ</c:v>
                  </c:pt>
                  <c:pt idx="521">
                    <c:v>DQ</c:v>
                  </c:pt>
                  <c:pt idx="522">
                    <c:v>DQ</c:v>
                  </c:pt>
                  <c:pt idx="523">
                    <c:v>DQ</c:v>
                  </c:pt>
                  <c:pt idx="524">
                    <c:v>DQ</c:v>
                  </c:pt>
                  <c:pt idx="525">
                    <c:v>DQ</c:v>
                  </c:pt>
                  <c:pt idx="526">
                    <c:v>DQ</c:v>
                  </c:pt>
                  <c:pt idx="527">
                    <c:v>DQ</c:v>
                  </c:pt>
                  <c:pt idx="528">
                    <c:v>DQ</c:v>
                  </c:pt>
                  <c:pt idx="529">
                    <c:v>DQ</c:v>
                  </c:pt>
                  <c:pt idx="530">
                    <c:v>DQ</c:v>
                  </c:pt>
                  <c:pt idx="531">
                    <c:v>DQ</c:v>
                  </c:pt>
                  <c:pt idx="532">
                    <c:v>DQ</c:v>
                  </c:pt>
                  <c:pt idx="533">
                    <c:v>DQ</c:v>
                  </c:pt>
                  <c:pt idx="534">
                    <c:v>DQ</c:v>
                  </c:pt>
                  <c:pt idx="535">
                    <c:v>DQ</c:v>
                  </c:pt>
                  <c:pt idx="536">
                    <c:v>DQ</c:v>
                  </c:pt>
                  <c:pt idx="537">
                    <c:v>DQ</c:v>
                  </c:pt>
                  <c:pt idx="538">
                    <c:v>DQ</c:v>
                  </c:pt>
                  <c:pt idx="539">
                    <c:v>DQ</c:v>
                  </c:pt>
                  <c:pt idx="540">
                    <c:v>DQ</c:v>
                  </c:pt>
                  <c:pt idx="541">
                    <c:v>DQ</c:v>
                  </c:pt>
                  <c:pt idx="542">
                    <c:v>DQ</c:v>
                  </c:pt>
                  <c:pt idx="543">
                    <c:v>DQ</c:v>
                  </c:pt>
                  <c:pt idx="544">
                    <c:v>DQ</c:v>
                  </c:pt>
                  <c:pt idx="545">
                    <c:v>DQ</c:v>
                  </c:pt>
                  <c:pt idx="546">
                    <c:v>DQ</c:v>
                  </c:pt>
                  <c:pt idx="547">
                    <c:v>DQ</c:v>
                  </c:pt>
                  <c:pt idx="548">
                    <c:v>DQ</c:v>
                  </c:pt>
                  <c:pt idx="549">
                    <c:v>DQ</c:v>
                  </c:pt>
                  <c:pt idx="550">
                    <c:v>DQ</c:v>
                  </c:pt>
                  <c:pt idx="551">
                    <c:v>DQ</c:v>
                  </c:pt>
                  <c:pt idx="552">
                    <c:v>DQ</c:v>
                  </c:pt>
                  <c:pt idx="553">
                    <c:v>DQ</c:v>
                  </c:pt>
                  <c:pt idx="554">
                    <c:v>DQ</c:v>
                  </c:pt>
                  <c:pt idx="555">
                    <c:v>DQ</c:v>
                  </c:pt>
                  <c:pt idx="556">
                    <c:v>DQ</c:v>
                  </c:pt>
                  <c:pt idx="557">
                    <c:v>DQ</c:v>
                  </c:pt>
                  <c:pt idx="558">
                    <c:v>DQ</c:v>
                  </c:pt>
                  <c:pt idx="559">
                    <c:v>DQ</c:v>
                  </c:pt>
                  <c:pt idx="560">
                    <c:v>DQ</c:v>
                  </c:pt>
                  <c:pt idx="561">
                    <c:v>DQ</c:v>
                  </c:pt>
                  <c:pt idx="562">
                    <c:v>DQ</c:v>
                  </c:pt>
                  <c:pt idx="563">
                    <c:v>DQ</c:v>
                  </c:pt>
                  <c:pt idx="564">
                    <c:v>DQ</c:v>
                  </c:pt>
                  <c:pt idx="565">
                    <c:v>DQ</c:v>
                  </c:pt>
                  <c:pt idx="566">
                    <c:v>DQ</c:v>
                  </c:pt>
                  <c:pt idx="567">
                    <c:v>DQ</c:v>
                  </c:pt>
                  <c:pt idx="568">
                    <c:v>DQ</c:v>
                  </c:pt>
                  <c:pt idx="569">
                    <c:v>DQ</c:v>
                  </c:pt>
                  <c:pt idx="570">
                    <c:v>DQ</c:v>
                  </c:pt>
                  <c:pt idx="571">
                    <c:v>DQ</c:v>
                  </c:pt>
                  <c:pt idx="572">
                    <c:v>DQ</c:v>
                  </c:pt>
                  <c:pt idx="573">
                    <c:v>DQ</c:v>
                  </c:pt>
                  <c:pt idx="574">
                    <c:v>DQ</c:v>
                  </c:pt>
                  <c:pt idx="575">
                    <c:v>DQ</c:v>
                  </c:pt>
                  <c:pt idx="576">
                    <c:v>DQ</c:v>
                  </c:pt>
                  <c:pt idx="577">
                    <c:v>DQ</c:v>
                  </c:pt>
                  <c:pt idx="578">
                    <c:v>DQ</c:v>
                  </c:pt>
                  <c:pt idx="579">
                    <c:v>DQ</c:v>
                  </c:pt>
                  <c:pt idx="580">
                    <c:v>DQ</c:v>
                  </c:pt>
                  <c:pt idx="581">
                    <c:v>DQ</c:v>
                  </c:pt>
                  <c:pt idx="582">
                    <c:v>DQ</c:v>
                  </c:pt>
                  <c:pt idx="583">
                    <c:v>DQ</c:v>
                  </c:pt>
                  <c:pt idx="584">
                    <c:v>DQ</c:v>
                  </c:pt>
                  <c:pt idx="585">
                    <c:v>DQ</c:v>
                  </c:pt>
                  <c:pt idx="586">
                    <c:v>DQ</c:v>
                  </c:pt>
                  <c:pt idx="587">
                    <c:v>DQ</c:v>
                  </c:pt>
                  <c:pt idx="588">
                    <c:v>DQ</c:v>
                  </c:pt>
                  <c:pt idx="589">
                    <c:v>DQ</c:v>
                  </c:pt>
                  <c:pt idx="590">
                    <c:v>DQ</c:v>
                  </c:pt>
                  <c:pt idx="591">
                    <c:v>DQ</c:v>
                  </c:pt>
                  <c:pt idx="592">
                    <c:v>DQ</c:v>
                  </c:pt>
                  <c:pt idx="593">
                    <c:v>DQ</c:v>
                  </c:pt>
                  <c:pt idx="594">
                    <c:v>DQ</c:v>
                  </c:pt>
                  <c:pt idx="595">
                    <c:v>DQ</c:v>
                  </c:pt>
                  <c:pt idx="596">
                    <c:v>DQ</c:v>
                  </c:pt>
                  <c:pt idx="597">
                    <c:v>DQ</c:v>
                  </c:pt>
                  <c:pt idx="598">
                    <c:v>DQ</c:v>
                  </c:pt>
                  <c:pt idx="599">
                    <c:v>DQ</c:v>
                  </c:pt>
                  <c:pt idx="600">
                    <c:v>DQ</c:v>
                  </c:pt>
                  <c:pt idx="601">
                    <c:v>DQ</c:v>
                  </c:pt>
                  <c:pt idx="602">
                    <c:v>DQ</c:v>
                  </c:pt>
                  <c:pt idx="603">
                    <c:v>DQ</c:v>
                  </c:pt>
                  <c:pt idx="604">
                    <c:v>DQ</c:v>
                  </c:pt>
                  <c:pt idx="605">
                    <c:v>DQ</c:v>
                  </c:pt>
                  <c:pt idx="606">
                    <c:v>DQ</c:v>
                  </c:pt>
                  <c:pt idx="607">
                    <c:v>DQ</c:v>
                  </c:pt>
                  <c:pt idx="608">
                    <c:v>DQ</c:v>
                  </c:pt>
                  <c:pt idx="609">
                    <c:v>DQ</c:v>
                  </c:pt>
                  <c:pt idx="610">
                    <c:v>DQ</c:v>
                  </c:pt>
                  <c:pt idx="611">
                    <c:v>DQ</c:v>
                  </c:pt>
                  <c:pt idx="612">
                    <c:v>DQ</c:v>
                  </c:pt>
                  <c:pt idx="613">
                    <c:v>DQ</c:v>
                  </c:pt>
                  <c:pt idx="614">
                    <c:v>DQ</c:v>
                  </c:pt>
                  <c:pt idx="615">
                    <c:v>DQ</c:v>
                  </c:pt>
                  <c:pt idx="616">
                    <c:v>DQ</c:v>
                  </c:pt>
                  <c:pt idx="617">
                    <c:v>DQ</c:v>
                  </c:pt>
                  <c:pt idx="618">
                    <c:v>DQ</c:v>
                  </c:pt>
                  <c:pt idx="619">
                    <c:v>DQ</c:v>
                  </c:pt>
                  <c:pt idx="620">
                    <c:v>DQ</c:v>
                  </c:pt>
                  <c:pt idx="621">
                    <c:v>DQ</c:v>
                  </c:pt>
                  <c:pt idx="622">
                    <c:v>DQ</c:v>
                  </c:pt>
                  <c:pt idx="623">
                    <c:v>DQ</c:v>
                  </c:pt>
                  <c:pt idx="624">
                    <c:v>DQ</c:v>
                  </c:pt>
                  <c:pt idx="625">
                    <c:v>DQ</c:v>
                  </c:pt>
                  <c:pt idx="626">
                    <c:v>DQ</c:v>
                  </c:pt>
                  <c:pt idx="627">
                    <c:v>DQ</c:v>
                  </c:pt>
                  <c:pt idx="628">
                    <c:v>DQ</c:v>
                  </c:pt>
                  <c:pt idx="629">
                    <c:v>DQ</c:v>
                  </c:pt>
                  <c:pt idx="630">
                    <c:v>DQ</c:v>
                  </c:pt>
                  <c:pt idx="631">
                    <c:v>DQ</c:v>
                  </c:pt>
                  <c:pt idx="632">
                    <c:v>DQ</c:v>
                  </c:pt>
                  <c:pt idx="633">
                    <c:v>DQ</c:v>
                  </c:pt>
                  <c:pt idx="634">
                    <c:v>DQ</c:v>
                  </c:pt>
                  <c:pt idx="635">
                    <c:v>DQ</c:v>
                  </c:pt>
                  <c:pt idx="636">
                    <c:v>DQ</c:v>
                  </c:pt>
                  <c:pt idx="637">
                    <c:v>DQ</c:v>
                  </c:pt>
                  <c:pt idx="638">
                    <c:v>DQ</c:v>
                  </c:pt>
                  <c:pt idx="639">
                    <c:v>DQ</c:v>
                  </c:pt>
                  <c:pt idx="640">
                    <c:v>DQ</c:v>
                  </c:pt>
                  <c:pt idx="641">
                    <c:v>DQ</c:v>
                  </c:pt>
                  <c:pt idx="642">
                    <c:v>DQ</c:v>
                  </c:pt>
                  <c:pt idx="643">
                    <c:v>DQ</c:v>
                  </c:pt>
                  <c:pt idx="644">
                    <c:v>DQ</c:v>
                  </c:pt>
                  <c:pt idx="645">
                    <c:v>DQ</c:v>
                  </c:pt>
                  <c:pt idx="646">
                    <c:v>DQ</c:v>
                  </c:pt>
                  <c:pt idx="647">
                    <c:v>DQ</c:v>
                  </c:pt>
                  <c:pt idx="648">
                    <c:v>DQ</c:v>
                  </c:pt>
                  <c:pt idx="649">
                    <c:v>DQ</c:v>
                  </c:pt>
                  <c:pt idx="650">
                    <c:v>DQ</c:v>
                  </c:pt>
                  <c:pt idx="651">
                    <c:v>DQ</c:v>
                  </c:pt>
                  <c:pt idx="652">
                    <c:v>DQ</c:v>
                  </c:pt>
                  <c:pt idx="653">
                    <c:v>DQ</c:v>
                  </c:pt>
                  <c:pt idx="654">
                    <c:v>DQ</c:v>
                  </c:pt>
                  <c:pt idx="655">
                    <c:v>DQ</c:v>
                  </c:pt>
                  <c:pt idx="656">
                    <c:v>DQ</c:v>
                  </c:pt>
                  <c:pt idx="657">
                    <c:v>DQ</c:v>
                  </c:pt>
                  <c:pt idx="658">
                    <c:v>DQ</c:v>
                  </c:pt>
                  <c:pt idx="659">
                    <c:v>DQ</c:v>
                  </c:pt>
                  <c:pt idx="660">
                    <c:v>DQ</c:v>
                  </c:pt>
                  <c:pt idx="661">
                    <c:v>DQ</c:v>
                  </c:pt>
                  <c:pt idx="662">
                    <c:v>DQ</c:v>
                  </c:pt>
                  <c:pt idx="663">
                    <c:v>DQ</c:v>
                  </c:pt>
                  <c:pt idx="664">
                    <c:v>DQ</c:v>
                  </c:pt>
                  <c:pt idx="665">
                    <c:v>DQ</c:v>
                  </c:pt>
                  <c:pt idx="666">
                    <c:v>DQ</c:v>
                  </c:pt>
                  <c:pt idx="667">
                    <c:v>DQ</c:v>
                  </c:pt>
                  <c:pt idx="668">
                    <c:v>DQ</c:v>
                  </c:pt>
                  <c:pt idx="669">
                    <c:v>DQ</c:v>
                  </c:pt>
                  <c:pt idx="670">
                    <c:v>DQ</c:v>
                  </c:pt>
                  <c:pt idx="671">
                    <c:v>DQ</c:v>
                  </c:pt>
                  <c:pt idx="672">
                    <c:v>DQ</c:v>
                  </c:pt>
                  <c:pt idx="673">
                    <c:v>DQ</c:v>
                  </c:pt>
                  <c:pt idx="674">
                    <c:v>DQ</c:v>
                  </c:pt>
                  <c:pt idx="675">
                    <c:v>DQ</c:v>
                  </c:pt>
                  <c:pt idx="676">
                    <c:v>DQ</c:v>
                  </c:pt>
                  <c:pt idx="677">
                    <c:v>DQ</c:v>
                  </c:pt>
                  <c:pt idx="678">
                    <c:v>DQ</c:v>
                  </c:pt>
                  <c:pt idx="679">
                    <c:v>DQ</c:v>
                  </c:pt>
                  <c:pt idx="680">
                    <c:v>DQ</c:v>
                  </c:pt>
                  <c:pt idx="681">
                    <c:v>DQ</c:v>
                  </c:pt>
                  <c:pt idx="682">
                    <c:v>DQ</c:v>
                  </c:pt>
                  <c:pt idx="683">
                    <c:v>DQ</c:v>
                  </c:pt>
                  <c:pt idx="684">
                    <c:v>DQ</c:v>
                  </c:pt>
                  <c:pt idx="685">
                    <c:v>DQ</c:v>
                  </c:pt>
                  <c:pt idx="686">
                    <c:v>DQ</c:v>
                  </c:pt>
                  <c:pt idx="687">
                    <c:v>DQ</c:v>
                  </c:pt>
                  <c:pt idx="688">
                    <c:v>DQ</c:v>
                  </c:pt>
                  <c:pt idx="689">
                    <c:v>DQ</c:v>
                  </c:pt>
                  <c:pt idx="690">
                    <c:v>DQ</c:v>
                  </c:pt>
                  <c:pt idx="691">
                    <c:v>DQ</c:v>
                  </c:pt>
                  <c:pt idx="692">
                    <c:v>DQ</c:v>
                  </c:pt>
                  <c:pt idx="693">
                    <c:v>DQ</c:v>
                  </c:pt>
                  <c:pt idx="694">
                    <c:v>DQ</c:v>
                  </c:pt>
                  <c:pt idx="695">
                    <c:v>DQ</c:v>
                  </c:pt>
                  <c:pt idx="696">
                    <c:v>DQ</c:v>
                  </c:pt>
                  <c:pt idx="697">
                    <c:v>DQ</c:v>
                  </c:pt>
                  <c:pt idx="698">
                    <c:v>DQ</c:v>
                  </c:pt>
                  <c:pt idx="699">
                    <c:v>DQ</c:v>
                  </c:pt>
                  <c:pt idx="700">
                    <c:v>DQ</c:v>
                  </c:pt>
                  <c:pt idx="701">
                    <c:v>DQ</c:v>
                  </c:pt>
                  <c:pt idx="702">
                    <c:v>DQ</c:v>
                  </c:pt>
                  <c:pt idx="703">
                    <c:v>DQ</c:v>
                  </c:pt>
                  <c:pt idx="704">
                    <c:v>DQ</c:v>
                  </c:pt>
                  <c:pt idx="705">
                    <c:v>DQ</c:v>
                  </c:pt>
                  <c:pt idx="706">
                    <c:v>DQ</c:v>
                  </c:pt>
                  <c:pt idx="707">
                    <c:v>DQ</c:v>
                  </c:pt>
                  <c:pt idx="708">
                    <c:v>DQ</c:v>
                  </c:pt>
                  <c:pt idx="709">
                    <c:v>DQ</c:v>
                  </c:pt>
                  <c:pt idx="710">
                    <c:v>DQ</c:v>
                  </c:pt>
                  <c:pt idx="711">
                    <c:v>DQ</c:v>
                  </c:pt>
                  <c:pt idx="712">
                    <c:v>DQ</c:v>
                  </c:pt>
                  <c:pt idx="713">
                    <c:v>DQ</c:v>
                  </c:pt>
                  <c:pt idx="714">
                    <c:v>DQ</c:v>
                  </c:pt>
                  <c:pt idx="715">
                    <c:v>DQ</c:v>
                  </c:pt>
                  <c:pt idx="716">
                    <c:v>DQ</c:v>
                  </c:pt>
                  <c:pt idx="717">
                    <c:v>DQ</c:v>
                  </c:pt>
                  <c:pt idx="718">
                    <c:v>DQ</c:v>
                  </c:pt>
                  <c:pt idx="719">
                    <c:v>DQ</c:v>
                  </c:pt>
                  <c:pt idx="720">
                    <c:v>DQ</c:v>
                  </c:pt>
                  <c:pt idx="721">
                    <c:v>DQ</c:v>
                  </c:pt>
                  <c:pt idx="722">
                    <c:v>DQ</c:v>
                  </c:pt>
                  <c:pt idx="723">
                    <c:v>DQ</c:v>
                  </c:pt>
                  <c:pt idx="724">
                    <c:v>DQ</c:v>
                  </c:pt>
                  <c:pt idx="725">
                    <c:v>DQ</c:v>
                  </c:pt>
                  <c:pt idx="726">
                    <c:v>DQ</c:v>
                  </c:pt>
                  <c:pt idx="727">
                    <c:v>DQ</c:v>
                  </c:pt>
                  <c:pt idx="728">
                    <c:v>DQ</c:v>
                  </c:pt>
                  <c:pt idx="729">
                    <c:v>DQ</c:v>
                  </c:pt>
                  <c:pt idx="730">
                    <c:v>DQ</c:v>
                  </c:pt>
                  <c:pt idx="731">
                    <c:v>DQ</c:v>
                  </c:pt>
                  <c:pt idx="732">
                    <c:v>DQ</c:v>
                  </c:pt>
                  <c:pt idx="733">
                    <c:v>DQ</c:v>
                  </c:pt>
                  <c:pt idx="734">
                    <c:v>DQ</c:v>
                  </c:pt>
                  <c:pt idx="735">
                    <c:v>DQ</c:v>
                  </c:pt>
                  <c:pt idx="736">
                    <c:v>DQ</c:v>
                  </c:pt>
                  <c:pt idx="737">
                    <c:v>DQ</c:v>
                  </c:pt>
                  <c:pt idx="738">
                    <c:v>DQ</c:v>
                  </c:pt>
                  <c:pt idx="739">
                    <c:v>DQ</c:v>
                  </c:pt>
                  <c:pt idx="740">
                    <c:v>DQ</c:v>
                  </c:pt>
                  <c:pt idx="741">
                    <c:v>DQ</c:v>
                  </c:pt>
                  <c:pt idx="742">
                    <c:v>DQ</c:v>
                  </c:pt>
                  <c:pt idx="743">
                    <c:v>DQ</c:v>
                  </c:pt>
                  <c:pt idx="744">
                    <c:v>DQ</c:v>
                  </c:pt>
                  <c:pt idx="745">
                    <c:v>DQ</c:v>
                  </c:pt>
                  <c:pt idx="746">
                    <c:v>DQ</c:v>
                  </c:pt>
                  <c:pt idx="747">
                    <c:v>DQ</c:v>
                  </c:pt>
                  <c:pt idx="748">
                    <c:v>DQ</c:v>
                  </c:pt>
                  <c:pt idx="749">
                    <c:v>DQ</c:v>
                  </c:pt>
                  <c:pt idx="750">
                    <c:v>DQ</c:v>
                  </c:pt>
                  <c:pt idx="751">
                    <c:v>DQ</c:v>
                  </c:pt>
                  <c:pt idx="752">
                    <c:v>DQ</c:v>
                  </c:pt>
                  <c:pt idx="753">
                    <c:v>ENPH</c:v>
                  </c:pt>
                  <c:pt idx="754">
                    <c:v>ENPH</c:v>
                  </c:pt>
                  <c:pt idx="755">
                    <c:v>ENPH</c:v>
                  </c:pt>
                  <c:pt idx="756">
                    <c:v>ENPH</c:v>
                  </c:pt>
                  <c:pt idx="757">
                    <c:v>ENPH</c:v>
                  </c:pt>
                  <c:pt idx="758">
                    <c:v>ENPH</c:v>
                  </c:pt>
                  <c:pt idx="759">
                    <c:v>ENPH</c:v>
                  </c:pt>
                  <c:pt idx="760">
                    <c:v>ENPH</c:v>
                  </c:pt>
                  <c:pt idx="761">
                    <c:v>ENPH</c:v>
                  </c:pt>
                  <c:pt idx="762">
                    <c:v>ENPH</c:v>
                  </c:pt>
                  <c:pt idx="763">
                    <c:v>ENPH</c:v>
                  </c:pt>
                  <c:pt idx="764">
                    <c:v>ENPH</c:v>
                  </c:pt>
                  <c:pt idx="765">
                    <c:v>ENPH</c:v>
                  </c:pt>
                  <c:pt idx="766">
                    <c:v>ENPH</c:v>
                  </c:pt>
                  <c:pt idx="767">
                    <c:v>ENPH</c:v>
                  </c:pt>
                  <c:pt idx="768">
                    <c:v>ENPH</c:v>
                  </c:pt>
                  <c:pt idx="769">
                    <c:v>ENPH</c:v>
                  </c:pt>
                  <c:pt idx="770">
                    <c:v>ENPH</c:v>
                  </c:pt>
                  <c:pt idx="771">
                    <c:v>ENPH</c:v>
                  </c:pt>
                  <c:pt idx="772">
                    <c:v>ENPH</c:v>
                  </c:pt>
                  <c:pt idx="773">
                    <c:v>ENPH</c:v>
                  </c:pt>
                  <c:pt idx="774">
                    <c:v>ENPH</c:v>
                  </c:pt>
                  <c:pt idx="775">
                    <c:v>ENPH</c:v>
                  </c:pt>
                  <c:pt idx="776">
                    <c:v>ENPH</c:v>
                  </c:pt>
                  <c:pt idx="777">
                    <c:v>ENPH</c:v>
                  </c:pt>
                  <c:pt idx="778">
                    <c:v>ENPH</c:v>
                  </c:pt>
                  <c:pt idx="779">
                    <c:v>ENPH</c:v>
                  </c:pt>
                  <c:pt idx="780">
                    <c:v>ENPH</c:v>
                  </c:pt>
                  <c:pt idx="781">
                    <c:v>ENPH</c:v>
                  </c:pt>
                  <c:pt idx="782">
                    <c:v>ENPH</c:v>
                  </c:pt>
                  <c:pt idx="783">
                    <c:v>ENPH</c:v>
                  </c:pt>
                  <c:pt idx="784">
                    <c:v>ENPH</c:v>
                  </c:pt>
                  <c:pt idx="785">
                    <c:v>ENPH</c:v>
                  </c:pt>
                  <c:pt idx="786">
                    <c:v>ENPH</c:v>
                  </c:pt>
                  <c:pt idx="787">
                    <c:v>ENPH</c:v>
                  </c:pt>
                  <c:pt idx="788">
                    <c:v>ENPH</c:v>
                  </c:pt>
                  <c:pt idx="789">
                    <c:v>ENPH</c:v>
                  </c:pt>
                  <c:pt idx="790">
                    <c:v>ENPH</c:v>
                  </c:pt>
                  <c:pt idx="791">
                    <c:v>ENPH</c:v>
                  </c:pt>
                  <c:pt idx="792">
                    <c:v>ENPH</c:v>
                  </c:pt>
                  <c:pt idx="793">
                    <c:v>ENPH</c:v>
                  </c:pt>
                  <c:pt idx="794">
                    <c:v>ENPH</c:v>
                  </c:pt>
                  <c:pt idx="795">
                    <c:v>ENPH</c:v>
                  </c:pt>
                  <c:pt idx="796">
                    <c:v>ENPH</c:v>
                  </c:pt>
                  <c:pt idx="797">
                    <c:v>ENPH</c:v>
                  </c:pt>
                  <c:pt idx="798">
                    <c:v>ENPH</c:v>
                  </c:pt>
                  <c:pt idx="799">
                    <c:v>ENPH</c:v>
                  </c:pt>
                  <c:pt idx="800">
                    <c:v>ENPH</c:v>
                  </c:pt>
                  <c:pt idx="801">
                    <c:v>ENPH</c:v>
                  </c:pt>
                  <c:pt idx="802">
                    <c:v>ENPH</c:v>
                  </c:pt>
                  <c:pt idx="803">
                    <c:v>ENPH</c:v>
                  </c:pt>
                  <c:pt idx="804">
                    <c:v>ENPH</c:v>
                  </c:pt>
                  <c:pt idx="805">
                    <c:v>ENPH</c:v>
                  </c:pt>
                  <c:pt idx="806">
                    <c:v>ENPH</c:v>
                  </c:pt>
                  <c:pt idx="807">
                    <c:v>ENPH</c:v>
                  </c:pt>
                  <c:pt idx="808">
                    <c:v>ENPH</c:v>
                  </c:pt>
                  <c:pt idx="809">
                    <c:v>ENPH</c:v>
                  </c:pt>
                  <c:pt idx="810">
                    <c:v>ENPH</c:v>
                  </c:pt>
                  <c:pt idx="811">
                    <c:v>ENPH</c:v>
                  </c:pt>
                  <c:pt idx="812">
                    <c:v>ENPH</c:v>
                  </c:pt>
                  <c:pt idx="813">
                    <c:v>ENPH</c:v>
                  </c:pt>
                  <c:pt idx="814">
                    <c:v>ENPH</c:v>
                  </c:pt>
                  <c:pt idx="815">
                    <c:v>ENPH</c:v>
                  </c:pt>
                  <c:pt idx="816">
                    <c:v>ENPH</c:v>
                  </c:pt>
                  <c:pt idx="817">
                    <c:v>ENPH</c:v>
                  </c:pt>
                  <c:pt idx="818">
                    <c:v>ENPH</c:v>
                  </c:pt>
                  <c:pt idx="819">
                    <c:v>ENPH</c:v>
                  </c:pt>
                  <c:pt idx="820">
                    <c:v>ENPH</c:v>
                  </c:pt>
                  <c:pt idx="821">
                    <c:v>ENPH</c:v>
                  </c:pt>
                  <c:pt idx="822">
                    <c:v>ENPH</c:v>
                  </c:pt>
                  <c:pt idx="823">
                    <c:v>ENPH</c:v>
                  </c:pt>
                  <c:pt idx="824">
                    <c:v>ENPH</c:v>
                  </c:pt>
                  <c:pt idx="825">
                    <c:v>ENPH</c:v>
                  </c:pt>
                  <c:pt idx="826">
                    <c:v>ENPH</c:v>
                  </c:pt>
                  <c:pt idx="827">
                    <c:v>ENPH</c:v>
                  </c:pt>
                  <c:pt idx="828">
                    <c:v>ENPH</c:v>
                  </c:pt>
                  <c:pt idx="829">
                    <c:v>ENPH</c:v>
                  </c:pt>
                  <c:pt idx="830">
                    <c:v>ENPH</c:v>
                  </c:pt>
                  <c:pt idx="831">
                    <c:v>ENPH</c:v>
                  </c:pt>
                  <c:pt idx="832">
                    <c:v>ENPH</c:v>
                  </c:pt>
                  <c:pt idx="833">
                    <c:v>ENPH</c:v>
                  </c:pt>
                  <c:pt idx="834">
                    <c:v>ENPH</c:v>
                  </c:pt>
                  <c:pt idx="835">
                    <c:v>ENPH</c:v>
                  </c:pt>
                  <c:pt idx="836">
                    <c:v>ENPH</c:v>
                  </c:pt>
                  <c:pt idx="837">
                    <c:v>ENPH</c:v>
                  </c:pt>
                  <c:pt idx="838">
                    <c:v>ENPH</c:v>
                  </c:pt>
                  <c:pt idx="839">
                    <c:v>ENPH</c:v>
                  </c:pt>
                  <c:pt idx="840">
                    <c:v>ENPH</c:v>
                  </c:pt>
                  <c:pt idx="841">
                    <c:v>ENPH</c:v>
                  </c:pt>
                  <c:pt idx="842">
                    <c:v>ENPH</c:v>
                  </c:pt>
                  <c:pt idx="843">
                    <c:v>ENPH</c:v>
                  </c:pt>
                  <c:pt idx="844">
                    <c:v>ENPH</c:v>
                  </c:pt>
                  <c:pt idx="845">
                    <c:v>ENPH</c:v>
                  </c:pt>
                  <c:pt idx="846">
                    <c:v>ENPH</c:v>
                  </c:pt>
                  <c:pt idx="847">
                    <c:v>ENPH</c:v>
                  </c:pt>
                  <c:pt idx="848">
                    <c:v>ENPH</c:v>
                  </c:pt>
                  <c:pt idx="849">
                    <c:v>ENPH</c:v>
                  </c:pt>
                  <c:pt idx="850">
                    <c:v>ENPH</c:v>
                  </c:pt>
                  <c:pt idx="851">
                    <c:v>ENPH</c:v>
                  </c:pt>
                  <c:pt idx="852">
                    <c:v>ENPH</c:v>
                  </c:pt>
                  <c:pt idx="853">
                    <c:v>ENPH</c:v>
                  </c:pt>
                  <c:pt idx="854">
                    <c:v>ENPH</c:v>
                  </c:pt>
                  <c:pt idx="855">
                    <c:v>ENPH</c:v>
                  </c:pt>
                  <c:pt idx="856">
                    <c:v>ENPH</c:v>
                  </c:pt>
                  <c:pt idx="857">
                    <c:v>ENPH</c:v>
                  </c:pt>
                  <c:pt idx="858">
                    <c:v>ENPH</c:v>
                  </c:pt>
                  <c:pt idx="859">
                    <c:v>ENPH</c:v>
                  </c:pt>
                  <c:pt idx="860">
                    <c:v>ENPH</c:v>
                  </c:pt>
                  <c:pt idx="861">
                    <c:v>ENPH</c:v>
                  </c:pt>
                  <c:pt idx="862">
                    <c:v>ENPH</c:v>
                  </c:pt>
                  <c:pt idx="863">
                    <c:v>ENPH</c:v>
                  </c:pt>
                  <c:pt idx="864">
                    <c:v>ENPH</c:v>
                  </c:pt>
                  <c:pt idx="865">
                    <c:v>ENPH</c:v>
                  </c:pt>
                  <c:pt idx="866">
                    <c:v>ENPH</c:v>
                  </c:pt>
                  <c:pt idx="867">
                    <c:v>ENPH</c:v>
                  </c:pt>
                  <c:pt idx="868">
                    <c:v>ENPH</c:v>
                  </c:pt>
                  <c:pt idx="869">
                    <c:v>ENPH</c:v>
                  </c:pt>
                  <c:pt idx="870">
                    <c:v>ENPH</c:v>
                  </c:pt>
                  <c:pt idx="871">
                    <c:v>ENPH</c:v>
                  </c:pt>
                  <c:pt idx="872">
                    <c:v>ENPH</c:v>
                  </c:pt>
                  <c:pt idx="873">
                    <c:v>ENPH</c:v>
                  </c:pt>
                  <c:pt idx="874">
                    <c:v>ENPH</c:v>
                  </c:pt>
                  <c:pt idx="875">
                    <c:v>ENPH</c:v>
                  </c:pt>
                  <c:pt idx="876">
                    <c:v>ENPH</c:v>
                  </c:pt>
                  <c:pt idx="877">
                    <c:v>ENPH</c:v>
                  </c:pt>
                  <c:pt idx="878">
                    <c:v>ENPH</c:v>
                  </c:pt>
                  <c:pt idx="879">
                    <c:v>ENPH</c:v>
                  </c:pt>
                  <c:pt idx="880">
                    <c:v>ENPH</c:v>
                  </c:pt>
                  <c:pt idx="881">
                    <c:v>ENPH</c:v>
                  </c:pt>
                  <c:pt idx="882">
                    <c:v>ENPH</c:v>
                  </c:pt>
                  <c:pt idx="883">
                    <c:v>ENPH</c:v>
                  </c:pt>
                  <c:pt idx="884">
                    <c:v>ENPH</c:v>
                  </c:pt>
                  <c:pt idx="885">
                    <c:v>ENPH</c:v>
                  </c:pt>
                  <c:pt idx="886">
                    <c:v>ENPH</c:v>
                  </c:pt>
                  <c:pt idx="887">
                    <c:v>ENPH</c:v>
                  </c:pt>
                  <c:pt idx="888">
                    <c:v>ENPH</c:v>
                  </c:pt>
                  <c:pt idx="889">
                    <c:v>ENPH</c:v>
                  </c:pt>
                  <c:pt idx="890">
                    <c:v>ENPH</c:v>
                  </c:pt>
                  <c:pt idx="891">
                    <c:v>ENPH</c:v>
                  </c:pt>
                  <c:pt idx="892">
                    <c:v>ENPH</c:v>
                  </c:pt>
                  <c:pt idx="893">
                    <c:v>ENPH</c:v>
                  </c:pt>
                  <c:pt idx="894">
                    <c:v>ENPH</c:v>
                  </c:pt>
                  <c:pt idx="895">
                    <c:v>ENPH</c:v>
                  </c:pt>
                  <c:pt idx="896">
                    <c:v>ENPH</c:v>
                  </c:pt>
                  <c:pt idx="897">
                    <c:v>ENPH</c:v>
                  </c:pt>
                  <c:pt idx="898">
                    <c:v>ENPH</c:v>
                  </c:pt>
                  <c:pt idx="899">
                    <c:v>ENPH</c:v>
                  </c:pt>
                  <c:pt idx="900">
                    <c:v>ENPH</c:v>
                  </c:pt>
                  <c:pt idx="901">
                    <c:v>ENPH</c:v>
                  </c:pt>
                  <c:pt idx="902">
                    <c:v>ENPH</c:v>
                  </c:pt>
                  <c:pt idx="903">
                    <c:v>ENPH</c:v>
                  </c:pt>
                  <c:pt idx="904">
                    <c:v>ENPH</c:v>
                  </c:pt>
                  <c:pt idx="905">
                    <c:v>ENPH</c:v>
                  </c:pt>
                  <c:pt idx="906">
                    <c:v>ENPH</c:v>
                  </c:pt>
                  <c:pt idx="907">
                    <c:v>ENPH</c:v>
                  </c:pt>
                  <c:pt idx="908">
                    <c:v>ENPH</c:v>
                  </c:pt>
                  <c:pt idx="909">
                    <c:v>ENPH</c:v>
                  </c:pt>
                  <c:pt idx="910">
                    <c:v>ENPH</c:v>
                  </c:pt>
                  <c:pt idx="911">
                    <c:v>ENPH</c:v>
                  </c:pt>
                  <c:pt idx="912">
                    <c:v>ENPH</c:v>
                  </c:pt>
                  <c:pt idx="913">
                    <c:v>ENPH</c:v>
                  </c:pt>
                  <c:pt idx="914">
                    <c:v>ENPH</c:v>
                  </c:pt>
                  <c:pt idx="915">
                    <c:v>ENPH</c:v>
                  </c:pt>
                  <c:pt idx="916">
                    <c:v>ENPH</c:v>
                  </c:pt>
                  <c:pt idx="917">
                    <c:v>ENPH</c:v>
                  </c:pt>
                  <c:pt idx="918">
                    <c:v>ENPH</c:v>
                  </c:pt>
                  <c:pt idx="919">
                    <c:v>ENPH</c:v>
                  </c:pt>
                  <c:pt idx="920">
                    <c:v>ENPH</c:v>
                  </c:pt>
                  <c:pt idx="921">
                    <c:v>ENPH</c:v>
                  </c:pt>
                  <c:pt idx="922">
                    <c:v>ENPH</c:v>
                  </c:pt>
                  <c:pt idx="923">
                    <c:v>ENPH</c:v>
                  </c:pt>
                  <c:pt idx="924">
                    <c:v>ENPH</c:v>
                  </c:pt>
                  <c:pt idx="925">
                    <c:v>ENPH</c:v>
                  </c:pt>
                  <c:pt idx="926">
                    <c:v>ENPH</c:v>
                  </c:pt>
                  <c:pt idx="927">
                    <c:v>ENPH</c:v>
                  </c:pt>
                  <c:pt idx="928">
                    <c:v>ENPH</c:v>
                  </c:pt>
                  <c:pt idx="929">
                    <c:v>ENPH</c:v>
                  </c:pt>
                  <c:pt idx="930">
                    <c:v>ENPH</c:v>
                  </c:pt>
                  <c:pt idx="931">
                    <c:v>ENPH</c:v>
                  </c:pt>
                  <c:pt idx="932">
                    <c:v>ENPH</c:v>
                  </c:pt>
                  <c:pt idx="933">
                    <c:v>ENPH</c:v>
                  </c:pt>
                  <c:pt idx="934">
                    <c:v>ENPH</c:v>
                  </c:pt>
                  <c:pt idx="935">
                    <c:v>ENPH</c:v>
                  </c:pt>
                  <c:pt idx="936">
                    <c:v>ENPH</c:v>
                  </c:pt>
                  <c:pt idx="937">
                    <c:v>ENPH</c:v>
                  </c:pt>
                  <c:pt idx="938">
                    <c:v>ENPH</c:v>
                  </c:pt>
                  <c:pt idx="939">
                    <c:v>ENPH</c:v>
                  </c:pt>
                  <c:pt idx="940">
                    <c:v>ENPH</c:v>
                  </c:pt>
                  <c:pt idx="941">
                    <c:v>ENPH</c:v>
                  </c:pt>
                  <c:pt idx="942">
                    <c:v>ENPH</c:v>
                  </c:pt>
                  <c:pt idx="943">
                    <c:v>ENPH</c:v>
                  </c:pt>
                  <c:pt idx="944">
                    <c:v>ENPH</c:v>
                  </c:pt>
                  <c:pt idx="945">
                    <c:v>ENPH</c:v>
                  </c:pt>
                  <c:pt idx="946">
                    <c:v>ENPH</c:v>
                  </c:pt>
                  <c:pt idx="947">
                    <c:v>ENPH</c:v>
                  </c:pt>
                  <c:pt idx="948">
                    <c:v>ENPH</c:v>
                  </c:pt>
                  <c:pt idx="949">
                    <c:v>ENPH</c:v>
                  </c:pt>
                  <c:pt idx="950">
                    <c:v>ENPH</c:v>
                  </c:pt>
                  <c:pt idx="951">
                    <c:v>ENPH</c:v>
                  </c:pt>
                  <c:pt idx="952">
                    <c:v>ENPH</c:v>
                  </c:pt>
                  <c:pt idx="953">
                    <c:v>ENPH</c:v>
                  </c:pt>
                  <c:pt idx="954">
                    <c:v>ENPH</c:v>
                  </c:pt>
                  <c:pt idx="955">
                    <c:v>ENPH</c:v>
                  </c:pt>
                  <c:pt idx="956">
                    <c:v>ENPH</c:v>
                  </c:pt>
                  <c:pt idx="957">
                    <c:v>ENPH</c:v>
                  </c:pt>
                  <c:pt idx="958">
                    <c:v>ENPH</c:v>
                  </c:pt>
                  <c:pt idx="959">
                    <c:v>ENPH</c:v>
                  </c:pt>
                  <c:pt idx="960">
                    <c:v>ENPH</c:v>
                  </c:pt>
                  <c:pt idx="961">
                    <c:v>ENPH</c:v>
                  </c:pt>
                  <c:pt idx="962">
                    <c:v>ENPH</c:v>
                  </c:pt>
                  <c:pt idx="963">
                    <c:v>ENPH</c:v>
                  </c:pt>
                  <c:pt idx="964">
                    <c:v>ENPH</c:v>
                  </c:pt>
                  <c:pt idx="965">
                    <c:v>ENPH</c:v>
                  </c:pt>
                  <c:pt idx="966">
                    <c:v>ENPH</c:v>
                  </c:pt>
                  <c:pt idx="967">
                    <c:v>ENPH</c:v>
                  </c:pt>
                  <c:pt idx="968">
                    <c:v>ENPH</c:v>
                  </c:pt>
                  <c:pt idx="969">
                    <c:v>ENPH</c:v>
                  </c:pt>
                  <c:pt idx="970">
                    <c:v>ENPH</c:v>
                  </c:pt>
                  <c:pt idx="971">
                    <c:v>ENPH</c:v>
                  </c:pt>
                  <c:pt idx="972">
                    <c:v>ENPH</c:v>
                  </c:pt>
                  <c:pt idx="973">
                    <c:v>ENPH</c:v>
                  </c:pt>
                  <c:pt idx="974">
                    <c:v>ENPH</c:v>
                  </c:pt>
                  <c:pt idx="975">
                    <c:v>ENPH</c:v>
                  </c:pt>
                  <c:pt idx="976">
                    <c:v>ENPH</c:v>
                  </c:pt>
                  <c:pt idx="977">
                    <c:v>ENPH</c:v>
                  </c:pt>
                  <c:pt idx="978">
                    <c:v>ENPH</c:v>
                  </c:pt>
                  <c:pt idx="979">
                    <c:v>ENPH</c:v>
                  </c:pt>
                  <c:pt idx="980">
                    <c:v>ENPH</c:v>
                  </c:pt>
                  <c:pt idx="981">
                    <c:v>ENPH</c:v>
                  </c:pt>
                  <c:pt idx="982">
                    <c:v>ENPH</c:v>
                  </c:pt>
                  <c:pt idx="983">
                    <c:v>ENPH</c:v>
                  </c:pt>
                  <c:pt idx="984">
                    <c:v>ENPH</c:v>
                  </c:pt>
                  <c:pt idx="985">
                    <c:v>ENPH</c:v>
                  </c:pt>
                  <c:pt idx="986">
                    <c:v>ENPH</c:v>
                  </c:pt>
                  <c:pt idx="987">
                    <c:v>ENPH</c:v>
                  </c:pt>
                  <c:pt idx="988">
                    <c:v>ENPH</c:v>
                  </c:pt>
                  <c:pt idx="989">
                    <c:v>ENPH</c:v>
                  </c:pt>
                  <c:pt idx="990">
                    <c:v>ENPH</c:v>
                  </c:pt>
                  <c:pt idx="991">
                    <c:v>ENPH</c:v>
                  </c:pt>
                  <c:pt idx="992">
                    <c:v>ENPH</c:v>
                  </c:pt>
                  <c:pt idx="993">
                    <c:v>ENPH</c:v>
                  </c:pt>
                  <c:pt idx="994">
                    <c:v>ENPH</c:v>
                  </c:pt>
                  <c:pt idx="995">
                    <c:v>ENPH</c:v>
                  </c:pt>
                  <c:pt idx="996">
                    <c:v>ENPH</c:v>
                  </c:pt>
                  <c:pt idx="997">
                    <c:v>ENPH</c:v>
                  </c:pt>
                  <c:pt idx="998">
                    <c:v>ENPH</c:v>
                  </c:pt>
                  <c:pt idx="999">
                    <c:v>ENPH</c:v>
                  </c:pt>
                  <c:pt idx="1000">
                    <c:v>ENPH</c:v>
                  </c:pt>
                  <c:pt idx="1001">
                    <c:v>ENPH</c:v>
                  </c:pt>
                  <c:pt idx="1002">
                    <c:v>ENPH</c:v>
                  </c:pt>
                  <c:pt idx="1003">
                    <c:v>ENPH</c:v>
                  </c:pt>
                  <c:pt idx="1004">
                    <c:v>FSLR</c:v>
                  </c:pt>
                  <c:pt idx="1005">
                    <c:v>FSLR</c:v>
                  </c:pt>
                  <c:pt idx="1006">
                    <c:v>FSLR</c:v>
                  </c:pt>
                  <c:pt idx="1007">
                    <c:v>FSLR</c:v>
                  </c:pt>
                  <c:pt idx="1008">
                    <c:v>FSLR</c:v>
                  </c:pt>
                  <c:pt idx="1009">
                    <c:v>FSLR</c:v>
                  </c:pt>
                  <c:pt idx="1010">
                    <c:v>FSLR</c:v>
                  </c:pt>
                  <c:pt idx="1011">
                    <c:v>FSLR</c:v>
                  </c:pt>
                  <c:pt idx="1012">
                    <c:v>FSLR</c:v>
                  </c:pt>
                  <c:pt idx="1013">
                    <c:v>FSLR</c:v>
                  </c:pt>
                  <c:pt idx="1014">
                    <c:v>FSLR</c:v>
                  </c:pt>
                  <c:pt idx="1015">
                    <c:v>FSLR</c:v>
                  </c:pt>
                  <c:pt idx="1016">
                    <c:v>FSLR</c:v>
                  </c:pt>
                  <c:pt idx="1017">
                    <c:v>FSLR</c:v>
                  </c:pt>
                  <c:pt idx="1018">
                    <c:v>FSLR</c:v>
                  </c:pt>
                  <c:pt idx="1019">
                    <c:v>FSLR</c:v>
                  </c:pt>
                  <c:pt idx="1020">
                    <c:v>FSLR</c:v>
                  </c:pt>
                  <c:pt idx="1021">
                    <c:v>FSLR</c:v>
                  </c:pt>
                  <c:pt idx="1022">
                    <c:v>FSLR</c:v>
                  </c:pt>
                  <c:pt idx="1023">
                    <c:v>FSLR</c:v>
                  </c:pt>
                  <c:pt idx="1024">
                    <c:v>FSLR</c:v>
                  </c:pt>
                  <c:pt idx="1025">
                    <c:v>FSLR</c:v>
                  </c:pt>
                  <c:pt idx="1026">
                    <c:v>FSLR</c:v>
                  </c:pt>
                  <c:pt idx="1027">
                    <c:v>FSLR</c:v>
                  </c:pt>
                  <c:pt idx="1028">
                    <c:v>FSLR</c:v>
                  </c:pt>
                  <c:pt idx="1029">
                    <c:v>FSLR</c:v>
                  </c:pt>
                  <c:pt idx="1030">
                    <c:v>FSLR</c:v>
                  </c:pt>
                  <c:pt idx="1031">
                    <c:v>FSLR</c:v>
                  </c:pt>
                  <c:pt idx="1032">
                    <c:v>FSLR</c:v>
                  </c:pt>
                  <c:pt idx="1033">
                    <c:v>FSLR</c:v>
                  </c:pt>
                  <c:pt idx="1034">
                    <c:v>FSLR</c:v>
                  </c:pt>
                  <c:pt idx="1035">
                    <c:v>FSLR</c:v>
                  </c:pt>
                  <c:pt idx="1036">
                    <c:v>FSLR</c:v>
                  </c:pt>
                  <c:pt idx="1037">
                    <c:v>FSLR</c:v>
                  </c:pt>
                  <c:pt idx="1038">
                    <c:v>FSLR</c:v>
                  </c:pt>
                  <c:pt idx="1039">
                    <c:v>FSLR</c:v>
                  </c:pt>
                  <c:pt idx="1040">
                    <c:v>FSLR</c:v>
                  </c:pt>
                  <c:pt idx="1041">
                    <c:v>FSLR</c:v>
                  </c:pt>
                  <c:pt idx="1042">
                    <c:v>FSLR</c:v>
                  </c:pt>
                  <c:pt idx="1043">
                    <c:v>FSLR</c:v>
                  </c:pt>
                  <c:pt idx="1044">
                    <c:v>FSLR</c:v>
                  </c:pt>
                  <c:pt idx="1045">
                    <c:v>FSLR</c:v>
                  </c:pt>
                  <c:pt idx="1046">
                    <c:v>FSLR</c:v>
                  </c:pt>
                  <c:pt idx="1047">
                    <c:v>FSLR</c:v>
                  </c:pt>
                  <c:pt idx="1048">
                    <c:v>FSLR</c:v>
                  </c:pt>
                  <c:pt idx="1049">
                    <c:v>FSLR</c:v>
                  </c:pt>
                  <c:pt idx="1050">
                    <c:v>FSLR</c:v>
                  </c:pt>
                  <c:pt idx="1051">
                    <c:v>FSLR</c:v>
                  </c:pt>
                  <c:pt idx="1052">
                    <c:v>FSLR</c:v>
                  </c:pt>
                  <c:pt idx="1053">
                    <c:v>FSLR</c:v>
                  </c:pt>
                  <c:pt idx="1054">
                    <c:v>FSLR</c:v>
                  </c:pt>
                  <c:pt idx="1055">
                    <c:v>FSLR</c:v>
                  </c:pt>
                  <c:pt idx="1056">
                    <c:v>FSLR</c:v>
                  </c:pt>
                  <c:pt idx="1057">
                    <c:v>FSLR</c:v>
                  </c:pt>
                  <c:pt idx="1058">
                    <c:v>FSLR</c:v>
                  </c:pt>
                  <c:pt idx="1059">
                    <c:v>FSLR</c:v>
                  </c:pt>
                  <c:pt idx="1060">
                    <c:v>FSLR</c:v>
                  </c:pt>
                  <c:pt idx="1061">
                    <c:v>FSLR</c:v>
                  </c:pt>
                  <c:pt idx="1062">
                    <c:v>FSLR</c:v>
                  </c:pt>
                  <c:pt idx="1063">
                    <c:v>FSLR</c:v>
                  </c:pt>
                  <c:pt idx="1064">
                    <c:v>FSLR</c:v>
                  </c:pt>
                  <c:pt idx="1065">
                    <c:v>FSLR</c:v>
                  </c:pt>
                  <c:pt idx="1066">
                    <c:v>FSLR</c:v>
                  </c:pt>
                  <c:pt idx="1067">
                    <c:v>FSLR</c:v>
                  </c:pt>
                  <c:pt idx="1068">
                    <c:v>FSLR</c:v>
                  </c:pt>
                  <c:pt idx="1069">
                    <c:v>FSLR</c:v>
                  </c:pt>
                  <c:pt idx="1070">
                    <c:v>FSLR</c:v>
                  </c:pt>
                  <c:pt idx="1071">
                    <c:v>FSLR</c:v>
                  </c:pt>
                  <c:pt idx="1072">
                    <c:v>FSLR</c:v>
                  </c:pt>
                  <c:pt idx="1073">
                    <c:v>FSLR</c:v>
                  </c:pt>
                  <c:pt idx="1074">
                    <c:v>FSLR</c:v>
                  </c:pt>
                  <c:pt idx="1075">
                    <c:v>FSLR</c:v>
                  </c:pt>
                  <c:pt idx="1076">
                    <c:v>FSLR</c:v>
                  </c:pt>
                  <c:pt idx="1077">
                    <c:v>FSLR</c:v>
                  </c:pt>
                  <c:pt idx="1078">
                    <c:v>FSLR</c:v>
                  </c:pt>
                  <c:pt idx="1079">
                    <c:v>FSLR</c:v>
                  </c:pt>
                  <c:pt idx="1080">
                    <c:v>FSLR</c:v>
                  </c:pt>
                  <c:pt idx="1081">
                    <c:v>FSLR</c:v>
                  </c:pt>
                  <c:pt idx="1082">
                    <c:v>FSLR</c:v>
                  </c:pt>
                  <c:pt idx="1083">
                    <c:v>FSLR</c:v>
                  </c:pt>
                  <c:pt idx="1084">
                    <c:v>FSLR</c:v>
                  </c:pt>
                  <c:pt idx="1085">
                    <c:v>FSLR</c:v>
                  </c:pt>
                  <c:pt idx="1086">
                    <c:v>FSLR</c:v>
                  </c:pt>
                  <c:pt idx="1087">
                    <c:v>FSLR</c:v>
                  </c:pt>
                  <c:pt idx="1088">
                    <c:v>FSLR</c:v>
                  </c:pt>
                  <c:pt idx="1089">
                    <c:v>FSLR</c:v>
                  </c:pt>
                  <c:pt idx="1090">
                    <c:v>FSLR</c:v>
                  </c:pt>
                  <c:pt idx="1091">
                    <c:v>FSLR</c:v>
                  </c:pt>
                  <c:pt idx="1092">
                    <c:v>FSLR</c:v>
                  </c:pt>
                  <c:pt idx="1093">
                    <c:v>FSLR</c:v>
                  </c:pt>
                  <c:pt idx="1094">
                    <c:v>FSLR</c:v>
                  </c:pt>
                  <c:pt idx="1095">
                    <c:v>FSLR</c:v>
                  </c:pt>
                  <c:pt idx="1096">
                    <c:v>FSLR</c:v>
                  </c:pt>
                  <c:pt idx="1097">
                    <c:v>FSLR</c:v>
                  </c:pt>
                  <c:pt idx="1098">
                    <c:v>FSLR</c:v>
                  </c:pt>
                  <c:pt idx="1099">
                    <c:v>FSLR</c:v>
                  </c:pt>
                  <c:pt idx="1100">
                    <c:v>FSLR</c:v>
                  </c:pt>
                  <c:pt idx="1101">
                    <c:v>FSLR</c:v>
                  </c:pt>
                  <c:pt idx="1102">
                    <c:v>FSLR</c:v>
                  </c:pt>
                  <c:pt idx="1103">
                    <c:v>FSLR</c:v>
                  </c:pt>
                  <c:pt idx="1104">
                    <c:v>FSLR</c:v>
                  </c:pt>
                  <c:pt idx="1105">
                    <c:v>FSLR</c:v>
                  </c:pt>
                  <c:pt idx="1106">
                    <c:v>FSLR</c:v>
                  </c:pt>
                  <c:pt idx="1107">
                    <c:v>FSLR</c:v>
                  </c:pt>
                  <c:pt idx="1108">
                    <c:v>FSLR</c:v>
                  </c:pt>
                  <c:pt idx="1109">
                    <c:v>FSLR</c:v>
                  </c:pt>
                  <c:pt idx="1110">
                    <c:v>FSLR</c:v>
                  </c:pt>
                  <c:pt idx="1111">
                    <c:v>FSLR</c:v>
                  </c:pt>
                  <c:pt idx="1112">
                    <c:v>FSLR</c:v>
                  </c:pt>
                  <c:pt idx="1113">
                    <c:v>FSLR</c:v>
                  </c:pt>
                  <c:pt idx="1114">
                    <c:v>FSLR</c:v>
                  </c:pt>
                  <c:pt idx="1115">
                    <c:v>FSLR</c:v>
                  </c:pt>
                  <c:pt idx="1116">
                    <c:v>FSLR</c:v>
                  </c:pt>
                  <c:pt idx="1117">
                    <c:v>FSLR</c:v>
                  </c:pt>
                  <c:pt idx="1118">
                    <c:v>FSLR</c:v>
                  </c:pt>
                  <c:pt idx="1119">
                    <c:v>FSLR</c:v>
                  </c:pt>
                  <c:pt idx="1120">
                    <c:v>FSLR</c:v>
                  </c:pt>
                  <c:pt idx="1121">
                    <c:v>FSLR</c:v>
                  </c:pt>
                  <c:pt idx="1122">
                    <c:v>FSLR</c:v>
                  </c:pt>
                  <c:pt idx="1123">
                    <c:v>FSLR</c:v>
                  </c:pt>
                  <c:pt idx="1124">
                    <c:v>FSLR</c:v>
                  </c:pt>
                  <c:pt idx="1125">
                    <c:v>FSLR</c:v>
                  </c:pt>
                  <c:pt idx="1126">
                    <c:v>FSLR</c:v>
                  </c:pt>
                  <c:pt idx="1127">
                    <c:v>FSLR</c:v>
                  </c:pt>
                  <c:pt idx="1128">
                    <c:v>FSLR</c:v>
                  </c:pt>
                  <c:pt idx="1129">
                    <c:v>FSLR</c:v>
                  </c:pt>
                  <c:pt idx="1130">
                    <c:v>FSLR</c:v>
                  </c:pt>
                  <c:pt idx="1131">
                    <c:v>FSLR</c:v>
                  </c:pt>
                  <c:pt idx="1132">
                    <c:v>FSLR</c:v>
                  </c:pt>
                  <c:pt idx="1133">
                    <c:v>FSLR</c:v>
                  </c:pt>
                  <c:pt idx="1134">
                    <c:v>FSLR</c:v>
                  </c:pt>
                  <c:pt idx="1135">
                    <c:v>FSLR</c:v>
                  </c:pt>
                  <c:pt idx="1136">
                    <c:v>FSLR</c:v>
                  </c:pt>
                  <c:pt idx="1137">
                    <c:v>FSLR</c:v>
                  </c:pt>
                  <c:pt idx="1138">
                    <c:v>FSLR</c:v>
                  </c:pt>
                  <c:pt idx="1139">
                    <c:v>FSLR</c:v>
                  </c:pt>
                  <c:pt idx="1140">
                    <c:v>FSLR</c:v>
                  </c:pt>
                  <c:pt idx="1141">
                    <c:v>FSLR</c:v>
                  </c:pt>
                  <c:pt idx="1142">
                    <c:v>FSLR</c:v>
                  </c:pt>
                  <c:pt idx="1143">
                    <c:v>FSLR</c:v>
                  </c:pt>
                  <c:pt idx="1144">
                    <c:v>FSLR</c:v>
                  </c:pt>
                  <c:pt idx="1145">
                    <c:v>FSLR</c:v>
                  </c:pt>
                  <c:pt idx="1146">
                    <c:v>FSLR</c:v>
                  </c:pt>
                  <c:pt idx="1147">
                    <c:v>FSLR</c:v>
                  </c:pt>
                  <c:pt idx="1148">
                    <c:v>FSLR</c:v>
                  </c:pt>
                  <c:pt idx="1149">
                    <c:v>FSLR</c:v>
                  </c:pt>
                  <c:pt idx="1150">
                    <c:v>FSLR</c:v>
                  </c:pt>
                  <c:pt idx="1151">
                    <c:v>FSLR</c:v>
                  </c:pt>
                  <c:pt idx="1152">
                    <c:v>FSLR</c:v>
                  </c:pt>
                  <c:pt idx="1153">
                    <c:v>FSLR</c:v>
                  </c:pt>
                  <c:pt idx="1154">
                    <c:v>FSLR</c:v>
                  </c:pt>
                  <c:pt idx="1155">
                    <c:v>FSLR</c:v>
                  </c:pt>
                  <c:pt idx="1156">
                    <c:v>FSLR</c:v>
                  </c:pt>
                  <c:pt idx="1157">
                    <c:v>FSLR</c:v>
                  </c:pt>
                  <c:pt idx="1158">
                    <c:v>FSLR</c:v>
                  </c:pt>
                  <c:pt idx="1159">
                    <c:v>FSLR</c:v>
                  </c:pt>
                  <c:pt idx="1160">
                    <c:v>FSLR</c:v>
                  </c:pt>
                  <c:pt idx="1161">
                    <c:v>FSLR</c:v>
                  </c:pt>
                  <c:pt idx="1162">
                    <c:v>FSLR</c:v>
                  </c:pt>
                  <c:pt idx="1163">
                    <c:v>FSLR</c:v>
                  </c:pt>
                  <c:pt idx="1164">
                    <c:v>FSLR</c:v>
                  </c:pt>
                  <c:pt idx="1165">
                    <c:v>FSLR</c:v>
                  </c:pt>
                  <c:pt idx="1166">
                    <c:v>FSLR</c:v>
                  </c:pt>
                  <c:pt idx="1167">
                    <c:v>FSLR</c:v>
                  </c:pt>
                  <c:pt idx="1168">
                    <c:v>FSLR</c:v>
                  </c:pt>
                  <c:pt idx="1169">
                    <c:v>FSLR</c:v>
                  </c:pt>
                  <c:pt idx="1170">
                    <c:v>FSLR</c:v>
                  </c:pt>
                  <c:pt idx="1171">
                    <c:v>FSLR</c:v>
                  </c:pt>
                  <c:pt idx="1172">
                    <c:v>FSLR</c:v>
                  </c:pt>
                  <c:pt idx="1173">
                    <c:v>FSLR</c:v>
                  </c:pt>
                  <c:pt idx="1174">
                    <c:v>FSLR</c:v>
                  </c:pt>
                  <c:pt idx="1175">
                    <c:v>FSLR</c:v>
                  </c:pt>
                  <c:pt idx="1176">
                    <c:v>FSLR</c:v>
                  </c:pt>
                  <c:pt idx="1177">
                    <c:v>FSLR</c:v>
                  </c:pt>
                  <c:pt idx="1178">
                    <c:v>FSLR</c:v>
                  </c:pt>
                  <c:pt idx="1179">
                    <c:v>FSLR</c:v>
                  </c:pt>
                  <c:pt idx="1180">
                    <c:v>FSLR</c:v>
                  </c:pt>
                  <c:pt idx="1181">
                    <c:v>FSLR</c:v>
                  </c:pt>
                  <c:pt idx="1182">
                    <c:v>FSLR</c:v>
                  </c:pt>
                  <c:pt idx="1183">
                    <c:v>FSLR</c:v>
                  </c:pt>
                  <c:pt idx="1184">
                    <c:v>FSLR</c:v>
                  </c:pt>
                  <c:pt idx="1185">
                    <c:v>FSLR</c:v>
                  </c:pt>
                  <c:pt idx="1186">
                    <c:v>FSLR</c:v>
                  </c:pt>
                  <c:pt idx="1187">
                    <c:v>FSLR</c:v>
                  </c:pt>
                  <c:pt idx="1188">
                    <c:v>FSLR</c:v>
                  </c:pt>
                  <c:pt idx="1189">
                    <c:v>FSLR</c:v>
                  </c:pt>
                  <c:pt idx="1190">
                    <c:v>FSLR</c:v>
                  </c:pt>
                  <c:pt idx="1191">
                    <c:v>FSLR</c:v>
                  </c:pt>
                  <c:pt idx="1192">
                    <c:v>FSLR</c:v>
                  </c:pt>
                  <c:pt idx="1193">
                    <c:v>FSLR</c:v>
                  </c:pt>
                  <c:pt idx="1194">
                    <c:v>FSLR</c:v>
                  </c:pt>
                  <c:pt idx="1195">
                    <c:v>FSLR</c:v>
                  </c:pt>
                  <c:pt idx="1196">
                    <c:v>FSLR</c:v>
                  </c:pt>
                  <c:pt idx="1197">
                    <c:v>FSLR</c:v>
                  </c:pt>
                  <c:pt idx="1198">
                    <c:v>FSLR</c:v>
                  </c:pt>
                  <c:pt idx="1199">
                    <c:v>FSLR</c:v>
                  </c:pt>
                  <c:pt idx="1200">
                    <c:v>FSLR</c:v>
                  </c:pt>
                  <c:pt idx="1201">
                    <c:v>FSLR</c:v>
                  </c:pt>
                  <c:pt idx="1202">
                    <c:v>FSLR</c:v>
                  </c:pt>
                  <c:pt idx="1203">
                    <c:v>FSLR</c:v>
                  </c:pt>
                  <c:pt idx="1204">
                    <c:v>FSLR</c:v>
                  </c:pt>
                  <c:pt idx="1205">
                    <c:v>FSLR</c:v>
                  </c:pt>
                  <c:pt idx="1206">
                    <c:v>FSLR</c:v>
                  </c:pt>
                  <c:pt idx="1207">
                    <c:v>FSLR</c:v>
                  </c:pt>
                  <c:pt idx="1208">
                    <c:v>FSLR</c:v>
                  </c:pt>
                  <c:pt idx="1209">
                    <c:v>FSLR</c:v>
                  </c:pt>
                  <c:pt idx="1210">
                    <c:v>FSLR</c:v>
                  </c:pt>
                  <c:pt idx="1211">
                    <c:v>FSLR</c:v>
                  </c:pt>
                  <c:pt idx="1212">
                    <c:v>FSLR</c:v>
                  </c:pt>
                  <c:pt idx="1213">
                    <c:v>FSLR</c:v>
                  </c:pt>
                  <c:pt idx="1214">
                    <c:v>FSLR</c:v>
                  </c:pt>
                  <c:pt idx="1215">
                    <c:v>FSLR</c:v>
                  </c:pt>
                  <c:pt idx="1216">
                    <c:v>FSLR</c:v>
                  </c:pt>
                  <c:pt idx="1217">
                    <c:v>FSLR</c:v>
                  </c:pt>
                  <c:pt idx="1218">
                    <c:v>FSLR</c:v>
                  </c:pt>
                  <c:pt idx="1219">
                    <c:v>FSLR</c:v>
                  </c:pt>
                  <c:pt idx="1220">
                    <c:v>FSLR</c:v>
                  </c:pt>
                  <c:pt idx="1221">
                    <c:v>FSLR</c:v>
                  </c:pt>
                  <c:pt idx="1222">
                    <c:v>FSLR</c:v>
                  </c:pt>
                  <c:pt idx="1223">
                    <c:v>FSLR</c:v>
                  </c:pt>
                  <c:pt idx="1224">
                    <c:v>FSLR</c:v>
                  </c:pt>
                  <c:pt idx="1225">
                    <c:v>FSLR</c:v>
                  </c:pt>
                  <c:pt idx="1226">
                    <c:v>FSLR</c:v>
                  </c:pt>
                  <c:pt idx="1227">
                    <c:v>FSLR</c:v>
                  </c:pt>
                  <c:pt idx="1228">
                    <c:v>FSLR</c:v>
                  </c:pt>
                  <c:pt idx="1229">
                    <c:v>FSLR</c:v>
                  </c:pt>
                  <c:pt idx="1230">
                    <c:v>FSLR</c:v>
                  </c:pt>
                  <c:pt idx="1231">
                    <c:v>FSLR</c:v>
                  </c:pt>
                  <c:pt idx="1232">
                    <c:v>FSLR</c:v>
                  </c:pt>
                  <c:pt idx="1233">
                    <c:v>FSLR</c:v>
                  </c:pt>
                  <c:pt idx="1234">
                    <c:v>FSLR</c:v>
                  </c:pt>
                  <c:pt idx="1235">
                    <c:v>FSLR</c:v>
                  </c:pt>
                  <c:pt idx="1236">
                    <c:v>FSLR</c:v>
                  </c:pt>
                  <c:pt idx="1237">
                    <c:v>FSLR</c:v>
                  </c:pt>
                  <c:pt idx="1238">
                    <c:v>FSLR</c:v>
                  </c:pt>
                  <c:pt idx="1239">
                    <c:v>FSLR</c:v>
                  </c:pt>
                  <c:pt idx="1240">
                    <c:v>FSLR</c:v>
                  </c:pt>
                  <c:pt idx="1241">
                    <c:v>FSLR</c:v>
                  </c:pt>
                  <c:pt idx="1242">
                    <c:v>FSLR</c:v>
                  </c:pt>
                  <c:pt idx="1243">
                    <c:v>FSLR</c:v>
                  </c:pt>
                  <c:pt idx="1244">
                    <c:v>FSLR</c:v>
                  </c:pt>
                  <c:pt idx="1245">
                    <c:v>FSLR</c:v>
                  </c:pt>
                  <c:pt idx="1246">
                    <c:v>FSLR</c:v>
                  </c:pt>
                  <c:pt idx="1247">
                    <c:v>FSLR</c:v>
                  </c:pt>
                  <c:pt idx="1248">
                    <c:v>FSLR</c:v>
                  </c:pt>
                  <c:pt idx="1249">
                    <c:v>FSLR</c:v>
                  </c:pt>
                  <c:pt idx="1250">
                    <c:v>FSLR</c:v>
                  </c:pt>
                  <c:pt idx="1251">
                    <c:v>FSLR</c:v>
                  </c:pt>
                  <c:pt idx="1252">
                    <c:v>FSLR</c:v>
                  </c:pt>
                  <c:pt idx="1253">
                    <c:v>FSLR</c:v>
                  </c:pt>
                  <c:pt idx="1254">
                    <c:v>FSLR</c:v>
                  </c:pt>
                  <c:pt idx="1255">
                    <c:v>HASI</c:v>
                  </c:pt>
                  <c:pt idx="1256">
                    <c:v>HASI</c:v>
                  </c:pt>
                  <c:pt idx="1257">
                    <c:v>HASI</c:v>
                  </c:pt>
                  <c:pt idx="1258">
                    <c:v>HASI</c:v>
                  </c:pt>
                  <c:pt idx="1259">
                    <c:v>HASI</c:v>
                  </c:pt>
                  <c:pt idx="1260">
                    <c:v>HASI</c:v>
                  </c:pt>
                  <c:pt idx="1261">
                    <c:v>HASI</c:v>
                  </c:pt>
                  <c:pt idx="1262">
                    <c:v>HASI</c:v>
                  </c:pt>
                  <c:pt idx="1263">
                    <c:v>HASI</c:v>
                  </c:pt>
                  <c:pt idx="1264">
                    <c:v>HASI</c:v>
                  </c:pt>
                  <c:pt idx="1265">
                    <c:v>HASI</c:v>
                  </c:pt>
                  <c:pt idx="1266">
                    <c:v>HASI</c:v>
                  </c:pt>
                  <c:pt idx="1267">
                    <c:v>HASI</c:v>
                  </c:pt>
                  <c:pt idx="1268">
                    <c:v>HASI</c:v>
                  </c:pt>
                  <c:pt idx="1269">
                    <c:v>HASI</c:v>
                  </c:pt>
                  <c:pt idx="1270">
                    <c:v>HASI</c:v>
                  </c:pt>
                  <c:pt idx="1271">
                    <c:v>HASI</c:v>
                  </c:pt>
                  <c:pt idx="1272">
                    <c:v>HASI</c:v>
                  </c:pt>
                  <c:pt idx="1273">
                    <c:v>HASI</c:v>
                  </c:pt>
                  <c:pt idx="1274">
                    <c:v>HASI</c:v>
                  </c:pt>
                  <c:pt idx="1275">
                    <c:v>HASI</c:v>
                  </c:pt>
                  <c:pt idx="1276">
                    <c:v>HASI</c:v>
                  </c:pt>
                  <c:pt idx="1277">
                    <c:v>HASI</c:v>
                  </c:pt>
                  <c:pt idx="1278">
                    <c:v>HASI</c:v>
                  </c:pt>
                  <c:pt idx="1279">
                    <c:v>HASI</c:v>
                  </c:pt>
                  <c:pt idx="1280">
                    <c:v>HASI</c:v>
                  </c:pt>
                  <c:pt idx="1281">
                    <c:v>HASI</c:v>
                  </c:pt>
                  <c:pt idx="1282">
                    <c:v>HASI</c:v>
                  </c:pt>
                  <c:pt idx="1283">
                    <c:v>HASI</c:v>
                  </c:pt>
                  <c:pt idx="1284">
                    <c:v>HASI</c:v>
                  </c:pt>
                  <c:pt idx="1285">
                    <c:v>HASI</c:v>
                  </c:pt>
                  <c:pt idx="1286">
                    <c:v>HASI</c:v>
                  </c:pt>
                  <c:pt idx="1287">
                    <c:v>HASI</c:v>
                  </c:pt>
                  <c:pt idx="1288">
                    <c:v>HASI</c:v>
                  </c:pt>
                  <c:pt idx="1289">
                    <c:v>HASI</c:v>
                  </c:pt>
                  <c:pt idx="1290">
                    <c:v>HASI</c:v>
                  </c:pt>
                  <c:pt idx="1291">
                    <c:v>HASI</c:v>
                  </c:pt>
                  <c:pt idx="1292">
                    <c:v>HASI</c:v>
                  </c:pt>
                  <c:pt idx="1293">
                    <c:v>HASI</c:v>
                  </c:pt>
                  <c:pt idx="1294">
                    <c:v>HASI</c:v>
                  </c:pt>
                  <c:pt idx="1295">
                    <c:v>HASI</c:v>
                  </c:pt>
                  <c:pt idx="1296">
                    <c:v>HASI</c:v>
                  </c:pt>
                  <c:pt idx="1297">
                    <c:v>HASI</c:v>
                  </c:pt>
                  <c:pt idx="1298">
                    <c:v>HASI</c:v>
                  </c:pt>
                  <c:pt idx="1299">
                    <c:v>HASI</c:v>
                  </c:pt>
                  <c:pt idx="1300">
                    <c:v>HASI</c:v>
                  </c:pt>
                  <c:pt idx="1301">
                    <c:v>HASI</c:v>
                  </c:pt>
                  <c:pt idx="1302">
                    <c:v>HASI</c:v>
                  </c:pt>
                  <c:pt idx="1303">
                    <c:v>HASI</c:v>
                  </c:pt>
                  <c:pt idx="1304">
                    <c:v>HASI</c:v>
                  </c:pt>
                  <c:pt idx="1305">
                    <c:v>HASI</c:v>
                  </c:pt>
                  <c:pt idx="1306">
                    <c:v>HASI</c:v>
                  </c:pt>
                  <c:pt idx="1307">
                    <c:v>HASI</c:v>
                  </c:pt>
                  <c:pt idx="1308">
                    <c:v>HASI</c:v>
                  </c:pt>
                  <c:pt idx="1309">
                    <c:v>HASI</c:v>
                  </c:pt>
                  <c:pt idx="1310">
                    <c:v>HASI</c:v>
                  </c:pt>
                  <c:pt idx="1311">
                    <c:v>HASI</c:v>
                  </c:pt>
                  <c:pt idx="1312">
                    <c:v>HASI</c:v>
                  </c:pt>
                  <c:pt idx="1313">
                    <c:v>HASI</c:v>
                  </c:pt>
                  <c:pt idx="1314">
                    <c:v>HASI</c:v>
                  </c:pt>
                  <c:pt idx="1315">
                    <c:v>HASI</c:v>
                  </c:pt>
                  <c:pt idx="1316">
                    <c:v>HASI</c:v>
                  </c:pt>
                  <c:pt idx="1317">
                    <c:v>HASI</c:v>
                  </c:pt>
                  <c:pt idx="1318">
                    <c:v>HASI</c:v>
                  </c:pt>
                  <c:pt idx="1319">
                    <c:v>HASI</c:v>
                  </c:pt>
                  <c:pt idx="1320">
                    <c:v>HASI</c:v>
                  </c:pt>
                  <c:pt idx="1321">
                    <c:v>HASI</c:v>
                  </c:pt>
                  <c:pt idx="1322">
                    <c:v>HASI</c:v>
                  </c:pt>
                  <c:pt idx="1323">
                    <c:v>HASI</c:v>
                  </c:pt>
                  <c:pt idx="1324">
                    <c:v>HASI</c:v>
                  </c:pt>
                  <c:pt idx="1325">
                    <c:v>HASI</c:v>
                  </c:pt>
                  <c:pt idx="1326">
                    <c:v>HASI</c:v>
                  </c:pt>
                  <c:pt idx="1327">
                    <c:v>HASI</c:v>
                  </c:pt>
                  <c:pt idx="1328">
                    <c:v>HASI</c:v>
                  </c:pt>
                  <c:pt idx="1329">
                    <c:v>HASI</c:v>
                  </c:pt>
                  <c:pt idx="1330">
                    <c:v>HASI</c:v>
                  </c:pt>
                  <c:pt idx="1331">
                    <c:v>HASI</c:v>
                  </c:pt>
                  <c:pt idx="1332">
                    <c:v>HASI</c:v>
                  </c:pt>
                  <c:pt idx="1333">
                    <c:v>HASI</c:v>
                  </c:pt>
                  <c:pt idx="1334">
                    <c:v>HASI</c:v>
                  </c:pt>
                  <c:pt idx="1335">
                    <c:v>HASI</c:v>
                  </c:pt>
                  <c:pt idx="1336">
                    <c:v>HASI</c:v>
                  </c:pt>
                  <c:pt idx="1337">
                    <c:v>HASI</c:v>
                  </c:pt>
                  <c:pt idx="1338">
                    <c:v>HASI</c:v>
                  </c:pt>
                  <c:pt idx="1339">
                    <c:v>HASI</c:v>
                  </c:pt>
                  <c:pt idx="1340">
                    <c:v>HASI</c:v>
                  </c:pt>
                  <c:pt idx="1341">
                    <c:v>HASI</c:v>
                  </c:pt>
                  <c:pt idx="1342">
                    <c:v>HASI</c:v>
                  </c:pt>
                  <c:pt idx="1343">
                    <c:v>HASI</c:v>
                  </c:pt>
                  <c:pt idx="1344">
                    <c:v>HASI</c:v>
                  </c:pt>
                  <c:pt idx="1345">
                    <c:v>HASI</c:v>
                  </c:pt>
                  <c:pt idx="1346">
                    <c:v>HASI</c:v>
                  </c:pt>
                  <c:pt idx="1347">
                    <c:v>HASI</c:v>
                  </c:pt>
                  <c:pt idx="1348">
                    <c:v>HASI</c:v>
                  </c:pt>
                  <c:pt idx="1349">
                    <c:v>HASI</c:v>
                  </c:pt>
                  <c:pt idx="1350">
                    <c:v>HASI</c:v>
                  </c:pt>
                  <c:pt idx="1351">
                    <c:v>HASI</c:v>
                  </c:pt>
                  <c:pt idx="1352">
                    <c:v>HASI</c:v>
                  </c:pt>
                  <c:pt idx="1353">
                    <c:v>HASI</c:v>
                  </c:pt>
                  <c:pt idx="1354">
                    <c:v>HASI</c:v>
                  </c:pt>
                  <c:pt idx="1355">
                    <c:v>HASI</c:v>
                  </c:pt>
                  <c:pt idx="1356">
                    <c:v>HASI</c:v>
                  </c:pt>
                  <c:pt idx="1357">
                    <c:v>HASI</c:v>
                  </c:pt>
                  <c:pt idx="1358">
                    <c:v>HASI</c:v>
                  </c:pt>
                  <c:pt idx="1359">
                    <c:v>HASI</c:v>
                  </c:pt>
                  <c:pt idx="1360">
                    <c:v>HASI</c:v>
                  </c:pt>
                  <c:pt idx="1361">
                    <c:v>HASI</c:v>
                  </c:pt>
                  <c:pt idx="1362">
                    <c:v>HASI</c:v>
                  </c:pt>
                  <c:pt idx="1363">
                    <c:v>HASI</c:v>
                  </c:pt>
                  <c:pt idx="1364">
                    <c:v>HASI</c:v>
                  </c:pt>
                  <c:pt idx="1365">
                    <c:v>HASI</c:v>
                  </c:pt>
                  <c:pt idx="1366">
                    <c:v>HASI</c:v>
                  </c:pt>
                  <c:pt idx="1367">
                    <c:v>HASI</c:v>
                  </c:pt>
                  <c:pt idx="1368">
                    <c:v>HASI</c:v>
                  </c:pt>
                  <c:pt idx="1369">
                    <c:v>HASI</c:v>
                  </c:pt>
                  <c:pt idx="1370">
                    <c:v>HASI</c:v>
                  </c:pt>
                  <c:pt idx="1371">
                    <c:v>HASI</c:v>
                  </c:pt>
                  <c:pt idx="1372">
                    <c:v>HASI</c:v>
                  </c:pt>
                  <c:pt idx="1373">
                    <c:v>HASI</c:v>
                  </c:pt>
                  <c:pt idx="1374">
                    <c:v>HASI</c:v>
                  </c:pt>
                  <c:pt idx="1375">
                    <c:v>HASI</c:v>
                  </c:pt>
                  <c:pt idx="1376">
                    <c:v>HASI</c:v>
                  </c:pt>
                  <c:pt idx="1377">
                    <c:v>HASI</c:v>
                  </c:pt>
                  <c:pt idx="1378">
                    <c:v>HASI</c:v>
                  </c:pt>
                  <c:pt idx="1379">
                    <c:v>HASI</c:v>
                  </c:pt>
                  <c:pt idx="1380">
                    <c:v>HASI</c:v>
                  </c:pt>
                  <c:pt idx="1381">
                    <c:v>HASI</c:v>
                  </c:pt>
                  <c:pt idx="1382">
                    <c:v>HASI</c:v>
                  </c:pt>
                  <c:pt idx="1383">
                    <c:v>HASI</c:v>
                  </c:pt>
                  <c:pt idx="1384">
                    <c:v>HASI</c:v>
                  </c:pt>
                  <c:pt idx="1385">
                    <c:v>HASI</c:v>
                  </c:pt>
                  <c:pt idx="1386">
                    <c:v>HASI</c:v>
                  </c:pt>
                  <c:pt idx="1387">
                    <c:v>HASI</c:v>
                  </c:pt>
                  <c:pt idx="1388">
                    <c:v>HASI</c:v>
                  </c:pt>
                  <c:pt idx="1389">
                    <c:v>HASI</c:v>
                  </c:pt>
                  <c:pt idx="1390">
                    <c:v>HASI</c:v>
                  </c:pt>
                  <c:pt idx="1391">
                    <c:v>HASI</c:v>
                  </c:pt>
                  <c:pt idx="1392">
                    <c:v>HASI</c:v>
                  </c:pt>
                  <c:pt idx="1393">
                    <c:v>HASI</c:v>
                  </c:pt>
                  <c:pt idx="1394">
                    <c:v>HASI</c:v>
                  </c:pt>
                  <c:pt idx="1395">
                    <c:v>HASI</c:v>
                  </c:pt>
                  <c:pt idx="1396">
                    <c:v>HASI</c:v>
                  </c:pt>
                  <c:pt idx="1397">
                    <c:v>HASI</c:v>
                  </c:pt>
                  <c:pt idx="1398">
                    <c:v>HASI</c:v>
                  </c:pt>
                  <c:pt idx="1399">
                    <c:v>HASI</c:v>
                  </c:pt>
                  <c:pt idx="1400">
                    <c:v>HASI</c:v>
                  </c:pt>
                  <c:pt idx="1401">
                    <c:v>HASI</c:v>
                  </c:pt>
                  <c:pt idx="1402">
                    <c:v>HASI</c:v>
                  </c:pt>
                  <c:pt idx="1403">
                    <c:v>HASI</c:v>
                  </c:pt>
                  <c:pt idx="1404">
                    <c:v>HASI</c:v>
                  </c:pt>
                  <c:pt idx="1405">
                    <c:v>HASI</c:v>
                  </c:pt>
                  <c:pt idx="1406">
                    <c:v>HASI</c:v>
                  </c:pt>
                  <c:pt idx="1407">
                    <c:v>HASI</c:v>
                  </c:pt>
                  <c:pt idx="1408">
                    <c:v>HASI</c:v>
                  </c:pt>
                  <c:pt idx="1409">
                    <c:v>HASI</c:v>
                  </c:pt>
                  <c:pt idx="1410">
                    <c:v>HASI</c:v>
                  </c:pt>
                  <c:pt idx="1411">
                    <c:v>HASI</c:v>
                  </c:pt>
                  <c:pt idx="1412">
                    <c:v>HASI</c:v>
                  </c:pt>
                  <c:pt idx="1413">
                    <c:v>HASI</c:v>
                  </c:pt>
                  <c:pt idx="1414">
                    <c:v>HASI</c:v>
                  </c:pt>
                  <c:pt idx="1415">
                    <c:v>HASI</c:v>
                  </c:pt>
                  <c:pt idx="1416">
                    <c:v>HASI</c:v>
                  </c:pt>
                  <c:pt idx="1417">
                    <c:v>HASI</c:v>
                  </c:pt>
                  <c:pt idx="1418">
                    <c:v>HASI</c:v>
                  </c:pt>
                  <c:pt idx="1419">
                    <c:v>HASI</c:v>
                  </c:pt>
                  <c:pt idx="1420">
                    <c:v>HASI</c:v>
                  </c:pt>
                  <c:pt idx="1421">
                    <c:v>HASI</c:v>
                  </c:pt>
                  <c:pt idx="1422">
                    <c:v>HASI</c:v>
                  </c:pt>
                  <c:pt idx="1423">
                    <c:v>HASI</c:v>
                  </c:pt>
                  <c:pt idx="1424">
                    <c:v>HASI</c:v>
                  </c:pt>
                  <c:pt idx="1425">
                    <c:v>HASI</c:v>
                  </c:pt>
                  <c:pt idx="1426">
                    <c:v>HASI</c:v>
                  </c:pt>
                  <c:pt idx="1427">
                    <c:v>HASI</c:v>
                  </c:pt>
                  <c:pt idx="1428">
                    <c:v>HASI</c:v>
                  </c:pt>
                  <c:pt idx="1429">
                    <c:v>HASI</c:v>
                  </c:pt>
                  <c:pt idx="1430">
                    <c:v>HASI</c:v>
                  </c:pt>
                  <c:pt idx="1431">
                    <c:v>HASI</c:v>
                  </c:pt>
                  <c:pt idx="1432">
                    <c:v>HASI</c:v>
                  </c:pt>
                  <c:pt idx="1433">
                    <c:v>HASI</c:v>
                  </c:pt>
                  <c:pt idx="1434">
                    <c:v>HASI</c:v>
                  </c:pt>
                  <c:pt idx="1435">
                    <c:v>HASI</c:v>
                  </c:pt>
                  <c:pt idx="1436">
                    <c:v>HASI</c:v>
                  </c:pt>
                  <c:pt idx="1437">
                    <c:v>HASI</c:v>
                  </c:pt>
                  <c:pt idx="1438">
                    <c:v>HASI</c:v>
                  </c:pt>
                  <c:pt idx="1439">
                    <c:v>HASI</c:v>
                  </c:pt>
                  <c:pt idx="1440">
                    <c:v>HASI</c:v>
                  </c:pt>
                  <c:pt idx="1441">
                    <c:v>HASI</c:v>
                  </c:pt>
                  <c:pt idx="1442">
                    <c:v>HASI</c:v>
                  </c:pt>
                  <c:pt idx="1443">
                    <c:v>HASI</c:v>
                  </c:pt>
                  <c:pt idx="1444">
                    <c:v>HASI</c:v>
                  </c:pt>
                  <c:pt idx="1445">
                    <c:v>HASI</c:v>
                  </c:pt>
                  <c:pt idx="1446">
                    <c:v>HASI</c:v>
                  </c:pt>
                  <c:pt idx="1447">
                    <c:v>HASI</c:v>
                  </c:pt>
                  <c:pt idx="1448">
                    <c:v>HASI</c:v>
                  </c:pt>
                  <c:pt idx="1449">
                    <c:v>HASI</c:v>
                  </c:pt>
                  <c:pt idx="1450">
                    <c:v>HASI</c:v>
                  </c:pt>
                  <c:pt idx="1451">
                    <c:v>HASI</c:v>
                  </c:pt>
                  <c:pt idx="1452">
                    <c:v>HASI</c:v>
                  </c:pt>
                  <c:pt idx="1453">
                    <c:v>HASI</c:v>
                  </c:pt>
                  <c:pt idx="1454">
                    <c:v>HASI</c:v>
                  </c:pt>
                  <c:pt idx="1455">
                    <c:v>HASI</c:v>
                  </c:pt>
                  <c:pt idx="1456">
                    <c:v>HASI</c:v>
                  </c:pt>
                  <c:pt idx="1457">
                    <c:v>HASI</c:v>
                  </c:pt>
                  <c:pt idx="1458">
                    <c:v>HASI</c:v>
                  </c:pt>
                  <c:pt idx="1459">
                    <c:v>HASI</c:v>
                  </c:pt>
                  <c:pt idx="1460">
                    <c:v>HASI</c:v>
                  </c:pt>
                  <c:pt idx="1461">
                    <c:v>HASI</c:v>
                  </c:pt>
                  <c:pt idx="1462">
                    <c:v>HASI</c:v>
                  </c:pt>
                  <c:pt idx="1463">
                    <c:v>HASI</c:v>
                  </c:pt>
                  <c:pt idx="1464">
                    <c:v>HASI</c:v>
                  </c:pt>
                  <c:pt idx="1465">
                    <c:v>HASI</c:v>
                  </c:pt>
                  <c:pt idx="1466">
                    <c:v>HASI</c:v>
                  </c:pt>
                  <c:pt idx="1467">
                    <c:v>HASI</c:v>
                  </c:pt>
                  <c:pt idx="1468">
                    <c:v>HASI</c:v>
                  </c:pt>
                  <c:pt idx="1469">
                    <c:v>HASI</c:v>
                  </c:pt>
                  <c:pt idx="1470">
                    <c:v>HASI</c:v>
                  </c:pt>
                  <c:pt idx="1471">
                    <c:v>HASI</c:v>
                  </c:pt>
                  <c:pt idx="1472">
                    <c:v>HASI</c:v>
                  </c:pt>
                  <c:pt idx="1473">
                    <c:v>HASI</c:v>
                  </c:pt>
                  <c:pt idx="1474">
                    <c:v>HASI</c:v>
                  </c:pt>
                  <c:pt idx="1475">
                    <c:v>HASI</c:v>
                  </c:pt>
                  <c:pt idx="1476">
                    <c:v>HASI</c:v>
                  </c:pt>
                  <c:pt idx="1477">
                    <c:v>HASI</c:v>
                  </c:pt>
                  <c:pt idx="1478">
                    <c:v>HASI</c:v>
                  </c:pt>
                  <c:pt idx="1479">
                    <c:v>HASI</c:v>
                  </c:pt>
                  <c:pt idx="1480">
                    <c:v>HASI</c:v>
                  </c:pt>
                  <c:pt idx="1481">
                    <c:v>HASI</c:v>
                  </c:pt>
                  <c:pt idx="1482">
                    <c:v>HASI</c:v>
                  </c:pt>
                  <c:pt idx="1483">
                    <c:v>HASI</c:v>
                  </c:pt>
                  <c:pt idx="1484">
                    <c:v>HASI</c:v>
                  </c:pt>
                  <c:pt idx="1485">
                    <c:v>HASI</c:v>
                  </c:pt>
                  <c:pt idx="1486">
                    <c:v>HASI</c:v>
                  </c:pt>
                  <c:pt idx="1487">
                    <c:v>HASI</c:v>
                  </c:pt>
                  <c:pt idx="1488">
                    <c:v>HASI</c:v>
                  </c:pt>
                  <c:pt idx="1489">
                    <c:v>HASI</c:v>
                  </c:pt>
                  <c:pt idx="1490">
                    <c:v>HASI</c:v>
                  </c:pt>
                  <c:pt idx="1491">
                    <c:v>HASI</c:v>
                  </c:pt>
                  <c:pt idx="1492">
                    <c:v>HASI</c:v>
                  </c:pt>
                  <c:pt idx="1493">
                    <c:v>HASI</c:v>
                  </c:pt>
                  <c:pt idx="1494">
                    <c:v>HASI</c:v>
                  </c:pt>
                  <c:pt idx="1495">
                    <c:v>HASI</c:v>
                  </c:pt>
                  <c:pt idx="1496">
                    <c:v>HASI</c:v>
                  </c:pt>
                  <c:pt idx="1497">
                    <c:v>HASI</c:v>
                  </c:pt>
                  <c:pt idx="1498">
                    <c:v>HASI</c:v>
                  </c:pt>
                  <c:pt idx="1499">
                    <c:v>HASI</c:v>
                  </c:pt>
                  <c:pt idx="1500">
                    <c:v>HASI</c:v>
                  </c:pt>
                  <c:pt idx="1501">
                    <c:v>HASI</c:v>
                  </c:pt>
                  <c:pt idx="1502">
                    <c:v>HASI</c:v>
                  </c:pt>
                  <c:pt idx="1503">
                    <c:v>HASI</c:v>
                  </c:pt>
                  <c:pt idx="1504">
                    <c:v>HASI</c:v>
                  </c:pt>
                  <c:pt idx="1505">
                    <c:v>HASI</c:v>
                  </c:pt>
                  <c:pt idx="1506">
                    <c:v>JKS</c:v>
                  </c:pt>
                  <c:pt idx="1507">
                    <c:v>JKS</c:v>
                  </c:pt>
                  <c:pt idx="1508">
                    <c:v>JKS</c:v>
                  </c:pt>
                  <c:pt idx="1509">
                    <c:v>JKS</c:v>
                  </c:pt>
                  <c:pt idx="1510">
                    <c:v>JKS</c:v>
                  </c:pt>
                  <c:pt idx="1511">
                    <c:v>JKS</c:v>
                  </c:pt>
                  <c:pt idx="1512">
                    <c:v>JKS</c:v>
                  </c:pt>
                  <c:pt idx="1513">
                    <c:v>JKS</c:v>
                  </c:pt>
                  <c:pt idx="1514">
                    <c:v>JKS</c:v>
                  </c:pt>
                  <c:pt idx="1515">
                    <c:v>JKS</c:v>
                  </c:pt>
                  <c:pt idx="1516">
                    <c:v>JKS</c:v>
                  </c:pt>
                  <c:pt idx="1517">
                    <c:v>JKS</c:v>
                  </c:pt>
                  <c:pt idx="1518">
                    <c:v>JKS</c:v>
                  </c:pt>
                  <c:pt idx="1519">
                    <c:v>JKS</c:v>
                  </c:pt>
                  <c:pt idx="1520">
                    <c:v>JKS</c:v>
                  </c:pt>
                  <c:pt idx="1521">
                    <c:v>JKS</c:v>
                  </c:pt>
                  <c:pt idx="1522">
                    <c:v>JKS</c:v>
                  </c:pt>
                  <c:pt idx="1523">
                    <c:v>JKS</c:v>
                  </c:pt>
                  <c:pt idx="1524">
                    <c:v>JKS</c:v>
                  </c:pt>
                  <c:pt idx="1525">
                    <c:v>JKS</c:v>
                  </c:pt>
                  <c:pt idx="1526">
                    <c:v>JKS</c:v>
                  </c:pt>
                  <c:pt idx="1527">
                    <c:v>JKS</c:v>
                  </c:pt>
                  <c:pt idx="1528">
                    <c:v>JKS</c:v>
                  </c:pt>
                  <c:pt idx="1529">
                    <c:v>JKS</c:v>
                  </c:pt>
                  <c:pt idx="1530">
                    <c:v>JKS</c:v>
                  </c:pt>
                  <c:pt idx="1531">
                    <c:v>JKS</c:v>
                  </c:pt>
                  <c:pt idx="1532">
                    <c:v>JKS</c:v>
                  </c:pt>
                  <c:pt idx="1533">
                    <c:v>JKS</c:v>
                  </c:pt>
                  <c:pt idx="1534">
                    <c:v>JKS</c:v>
                  </c:pt>
                  <c:pt idx="1535">
                    <c:v>JKS</c:v>
                  </c:pt>
                  <c:pt idx="1536">
                    <c:v>JKS</c:v>
                  </c:pt>
                  <c:pt idx="1537">
                    <c:v>JKS</c:v>
                  </c:pt>
                  <c:pt idx="1538">
                    <c:v>JKS</c:v>
                  </c:pt>
                  <c:pt idx="1539">
                    <c:v>JKS</c:v>
                  </c:pt>
                  <c:pt idx="1540">
                    <c:v>JKS</c:v>
                  </c:pt>
                  <c:pt idx="1541">
                    <c:v>JKS</c:v>
                  </c:pt>
                  <c:pt idx="1542">
                    <c:v>JKS</c:v>
                  </c:pt>
                  <c:pt idx="1543">
                    <c:v>JKS</c:v>
                  </c:pt>
                  <c:pt idx="1544">
                    <c:v>JKS</c:v>
                  </c:pt>
                  <c:pt idx="1545">
                    <c:v>JKS</c:v>
                  </c:pt>
                  <c:pt idx="1546">
                    <c:v>JKS</c:v>
                  </c:pt>
                  <c:pt idx="1547">
                    <c:v>JKS</c:v>
                  </c:pt>
                  <c:pt idx="1548">
                    <c:v>JKS</c:v>
                  </c:pt>
                  <c:pt idx="1549">
                    <c:v>JKS</c:v>
                  </c:pt>
                  <c:pt idx="1550">
                    <c:v>JKS</c:v>
                  </c:pt>
                  <c:pt idx="1551">
                    <c:v>JKS</c:v>
                  </c:pt>
                  <c:pt idx="1552">
                    <c:v>JKS</c:v>
                  </c:pt>
                  <c:pt idx="1553">
                    <c:v>JKS</c:v>
                  </c:pt>
                  <c:pt idx="1554">
                    <c:v>JKS</c:v>
                  </c:pt>
                  <c:pt idx="1555">
                    <c:v>JKS</c:v>
                  </c:pt>
                  <c:pt idx="1556">
                    <c:v>JKS</c:v>
                  </c:pt>
                  <c:pt idx="1557">
                    <c:v>JKS</c:v>
                  </c:pt>
                  <c:pt idx="1558">
                    <c:v>JKS</c:v>
                  </c:pt>
                  <c:pt idx="1559">
                    <c:v>JKS</c:v>
                  </c:pt>
                  <c:pt idx="1560">
                    <c:v>JKS</c:v>
                  </c:pt>
                  <c:pt idx="1561">
                    <c:v>JKS</c:v>
                  </c:pt>
                  <c:pt idx="1562">
                    <c:v>JKS</c:v>
                  </c:pt>
                  <c:pt idx="1563">
                    <c:v>JKS</c:v>
                  </c:pt>
                  <c:pt idx="1564">
                    <c:v>JKS</c:v>
                  </c:pt>
                  <c:pt idx="1565">
                    <c:v>JKS</c:v>
                  </c:pt>
                  <c:pt idx="1566">
                    <c:v>JKS</c:v>
                  </c:pt>
                  <c:pt idx="1567">
                    <c:v>JKS</c:v>
                  </c:pt>
                  <c:pt idx="1568">
                    <c:v>JKS</c:v>
                  </c:pt>
                  <c:pt idx="1569">
                    <c:v>JKS</c:v>
                  </c:pt>
                  <c:pt idx="1570">
                    <c:v>JKS</c:v>
                  </c:pt>
                  <c:pt idx="1571">
                    <c:v>JKS</c:v>
                  </c:pt>
                  <c:pt idx="1572">
                    <c:v>JKS</c:v>
                  </c:pt>
                  <c:pt idx="1573">
                    <c:v>JKS</c:v>
                  </c:pt>
                  <c:pt idx="1574">
                    <c:v>JKS</c:v>
                  </c:pt>
                  <c:pt idx="1575">
                    <c:v>JKS</c:v>
                  </c:pt>
                  <c:pt idx="1576">
                    <c:v>JKS</c:v>
                  </c:pt>
                  <c:pt idx="1577">
                    <c:v>JKS</c:v>
                  </c:pt>
                  <c:pt idx="1578">
                    <c:v>JKS</c:v>
                  </c:pt>
                  <c:pt idx="1579">
                    <c:v>JKS</c:v>
                  </c:pt>
                  <c:pt idx="1580">
                    <c:v>JKS</c:v>
                  </c:pt>
                  <c:pt idx="1581">
                    <c:v>JKS</c:v>
                  </c:pt>
                  <c:pt idx="1582">
                    <c:v>JKS</c:v>
                  </c:pt>
                  <c:pt idx="1583">
                    <c:v>JKS</c:v>
                  </c:pt>
                  <c:pt idx="1584">
                    <c:v>JKS</c:v>
                  </c:pt>
                  <c:pt idx="1585">
                    <c:v>JKS</c:v>
                  </c:pt>
                  <c:pt idx="1586">
                    <c:v>JKS</c:v>
                  </c:pt>
                  <c:pt idx="1587">
                    <c:v>JKS</c:v>
                  </c:pt>
                  <c:pt idx="1588">
                    <c:v>JKS</c:v>
                  </c:pt>
                  <c:pt idx="1589">
                    <c:v>JKS</c:v>
                  </c:pt>
                  <c:pt idx="1590">
                    <c:v>JKS</c:v>
                  </c:pt>
                  <c:pt idx="1591">
                    <c:v>JKS</c:v>
                  </c:pt>
                  <c:pt idx="1592">
                    <c:v>JKS</c:v>
                  </c:pt>
                  <c:pt idx="1593">
                    <c:v>JKS</c:v>
                  </c:pt>
                  <c:pt idx="1594">
                    <c:v>JKS</c:v>
                  </c:pt>
                  <c:pt idx="1595">
                    <c:v>JKS</c:v>
                  </c:pt>
                  <c:pt idx="1596">
                    <c:v>JKS</c:v>
                  </c:pt>
                  <c:pt idx="1597">
                    <c:v>JKS</c:v>
                  </c:pt>
                  <c:pt idx="1598">
                    <c:v>JKS</c:v>
                  </c:pt>
                  <c:pt idx="1599">
                    <c:v>JKS</c:v>
                  </c:pt>
                  <c:pt idx="1600">
                    <c:v>JKS</c:v>
                  </c:pt>
                  <c:pt idx="1601">
                    <c:v>JKS</c:v>
                  </c:pt>
                  <c:pt idx="1602">
                    <c:v>JKS</c:v>
                  </c:pt>
                  <c:pt idx="1603">
                    <c:v>JKS</c:v>
                  </c:pt>
                  <c:pt idx="1604">
                    <c:v>JKS</c:v>
                  </c:pt>
                  <c:pt idx="1605">
                    <c:v>JKS</c:v>
                  </c:pt>
                  <c:pt idx="1606">
                    <c:v>JKS</c:v>
                  </c:pt>
                  <c:pt idx="1607">
                    <c:v>JKS</c:v>
                  </c:pt>
                  <c:pt idx="1608">
                    <c:v>JKS</c:v>
                  </c:pt>
                  <c:pt idx="1609">
                    <c:v>JKS</c:v>
                  </c:pt>
                  <c:pt idx="1610">
                    <c:v>JKS</c:v>
                  </c:pt>
                  <c:pt idx="1611">
                    <c:v>JKS</c:v>
                  </c:pt>
                  <c:pt idx="1612">
                    <c:v>JKS</c:v>
                  </c:pt>
                  <c:pt idx="1613">
                    <c:v>JKS</c:v>
                  </c:pt>
                  <c:pt idx="1614">
                    <c:v>JKS</c:v>
                  </c:pt>
                  <c:pt idx="1615">
                    <c:v>JKS</c:v>
                  </c:pt>
                  <c:pt idx="1616">
                    <c:v>JKS</c:v>
                  </c:pt>
                  <c:pt idx="1617">
                    <c:v>JKS</c:v>
                  </c:pt>
                  <c:pt idx="1618">
                    <c:v>JKS</c:v>
                  </c:pt>
                  <c:pt idx="1619">
                    <c:v>JKS</c:v>
                  </c:pt>
                  <c:pt idx="1620">
                    <c:v>JKS</c:v>
                  </c:pt>
                  <c:pt idx="1621">
                    <c:v>JKS</c:v>
                  </c:pt>
                  <c:pt idx="1622">
                    <c:v>JKS</c:v>
                  </c:pt>
                  <c:pt idx="1623">
                    <c:v>JKS</c:v>
                  </c:pt>
                  <c:pt idx="1624">
                    <c:v>JKS</c:v>
                  </c:pt>
                  <c:pt idx="1625">
                    <c:v>JKS</c:v>
                  </c:pt>
                  <c:pt idx="1626">
                    <c:v>JKS</c:v>
                  </c:pt>
                  <c:pt idx="1627">
                    <c:v>JKS</c:v>
                  </c:pt>
                  <c:pt idx="1628">
                    <c:v>JKS</c:v>
                  </c:pt>
                  <c:pt idx="1629">
                    <c:v>JKS</c:v>
                  </c:pt>
                  <c:pt idx="1630">
                    <c:v>JKS</c:v>
                  </c:pt>
                  <c:pt idx="1631">
                    <c:v>JKS</c:v>
                  </c:pt>
                  <c:pt idx="1632">
                    <c:v>JKS</c:v>
                  </c:pt>
                  <c:pt idx="1633">
                    <c:v>JKS</c:v>
                  </c:pt>
                  <c:pt idx="1634">
                    <c:v>JKS</c:v>
                  </c:pt>
                  <c:pt idx="1635">
                    <c:v>JKS</c:v>
                  </c:pt>
                  <c:pt idx="1636">
                    <c:v>JKS</c:v>
                  </c:pt>
                  <c:pt idx="1637">
                    <c:v>JKS</c:v>
                  </c:pt>
                  <c:pt idx="1638">
                    <c:v>JKS</c:v>
                  </c:pt>
                  <c:pt idx="1639">
                    <c:v>JKS</c:v>
                  </c:pt>
                  <c:pt idx="1640">
                    <c:v>JKS</c:v>
                  </c:pt>
                  <c:pt idx="1641">
                    <c:v>JKS</c:v>
                  </c:pt>
                  <c:pt idx="1642">
                    <c:v>JKS</c:v>
                  </c:pt>
                  <c:pt idx="1643">
                    <c:v>JKS</c:v>
                  </c:pt>
                  <c:pt idx="1644">
                    <c:v>JKS</c:v>
                  </c:pt>
                  <c:pt idx="1645">
                    <c:v>JKS</c:v>
                  </c:pt>
                  <c:pt idx="1646">
                    <c:v>JKS</c:v>
                  </c:pt>
                  <c:pt idx="1647">
                    <c:v>JKS</c:v>
                  </c:pt>
                  <c:pt idx="1648">
                    <c:v>JKS</c:v>
                  </c:pt>
                  <c:pt idx="1649">
                    <c:v>JKS</c:v>
                  </c:pt>
                  <c:pt idx="1650">
                    <c:v>JKS</c:v>
                  </c:pt>
                  <c:pt idx="1651">
                    <c:v>JKS</c:v>
                  </c:pt>
                  <c:pt idx="1652">
                    <c:v>JKS</c:v>
                  </c:pt>
                  <c:pt idx="1653">
                    <c:v>JKS</c:v>
                  </c:pt>
                  <c:pt idx="1654">
                    <c:v>JKS</c:v>
                  </c:pt>
                  <c:pt idx="1655">
                    <c:v>JKS</c:v>
                  </c:pt>
                  <c:pt idx="1656">
                    <c:v>JKS</c:v>
                  </c:pt>
                  <c:pt idx="1657">
                    <c:v>JKS</c:v>
                  </c:pt>
                  <c:pt idx="1658">
                    <c:v>JKS</c:v>
                  </c:pt>
                  <c:pt idx="1659">
                    <c:v>JKS</c:v>
                  </c:pt>
                  <c:pt idx="1660">
                    <c:v>JKS</c:v>
                  </c:pt>
                  <c:pt idx="1661">
                    <c:v>JKS</c:v>
                  </c:pt>
                  <c:pt idx="1662">
                    <c:v>JKS</c:v>
                  </c:pt>
                  <c:pt idx="1663">
                    <c:v>JKS</c:v>
                  </c:pt>
                  <c:pt idx="1664">
                    <c:v>JKS</c:v>
                  </c:pt>
                  <c:pt idx="1665">
                    <c:v>JKS</c:v>
                  </c:pt>
                  <c:pt idx="1666">
                    <c:v>JKS</c:v>
                  </c:pt>
                  <c:pt idx="1667">
                    <c:v>JKS</c:v>
                  </c:pt>
                  <c:pt idx="1668">
                    <c:v>JKS</c:v>
                  </c:pt>
                  <c:pt idx="1669">
                    <c:v>JKS</c:v>
                  </c:pt>
                  <c:pt idx="1670">
                    <c:v>JKS</c:v>
                  </c:pt>
                  <c:pt idx="1671">
                    <c:v>JKS</c:v>
                  </c:pt>
                  <c:pt idx="1672">
                    <c:v>JKS</c:v>
                  </c:pt>
                  <c:pt idx="1673">
                    <c:v>JKS</c:v>
                  </c:pt>
                  <c:pt idx="1674">
                    <c:v>JKS</c:v>
                  </c:pt>
                  <c:pt idx="1675">
                    <c:v>JKS</c:v>
                  </c:pt>
                  <c:pt idx="1676">
                    <c:v>JKS</c:v>
                  </c:pt>
                  <c:pt idx="1677">
                    <c:v>JKS</c:v>
                  </c:pt>
                  <c:pt idx="1678">
                    <c:v>JKS</c:v>
                  </c:pt>
                  <c:pt idx="1679">
                    <c:v>JKS</c:v>
                  </c:pt>
                  <c:pt idx="1680">
                    <c:v>JKS</c:v>
                  </c:pt>
                  <c:pt idx="1681">
                    <c:v>JKS</c:v>
                  </c:pt>
                  <c:pt idx="1682">
                    <c:v>JKS</c:v>
                  </c:pt>
                  <c:pt idx="1683">
                    <c:v>JKS</c:v>
                  </c:pt>
                  <c:pt idx="1684">
                    <c:v>JKS</c:v>
                  </c:pt>
                  <c:pt idx="1685">
                    <c:v>JKS</c:v>
                  </c:pt>
                  <c:pt idx="1686">
                    <c:v>JKS</c:v>
                  </c:pt>
                  <c:pt idx="1687">
                    <c:v>JKS</c:v>
                  </c:pt>
                  <c:pt idx="1688">
                    <c:v>JKS</c:v>
                  </c:pt>
                  <c:pt idx="1689">
                    <c:v>JKS</c:v>
                  </c:pt>
                  <c:pt idx="1690">
                    <c:v>JKS</c:v>
                  </c:pt>
                  <c:pt idx="1691">
                    <c:v>JKS</c:v>
                  </c:pt>
                  <c:pt idx="1692">
                    <c:v>JKS</c:v>
                  </c:pt>
                  <c:pt idx="1693">
                    <c:v>JKS</c:v>
                  </c:pt>
                  <c:pt idx="1694">
                    <c:v>JKS</c:v>
                  </c:pt>
                  <c:pt idx="1695">
                    <c:v>JKS</c:v>
                  </c:pt>
                  <c:pt idx="1696">
                    <c:v>JKS</c:v>
                  </c:pt>
                  <c:pt idx="1697">
                    <c:v>JKS</c:v>
                  </c:pt>
                  <c:pt idx="1698">
                    <c:v>JKS</c:v>
                  </c:pt>
                  <c:pt idx="1699">
                    <c:v>JKS</c:v>
                  </c:pt>
                  <c:pt idx="1700">
                    <c:v>JKS</c:v>
                  </c:pt>
                  <c:pt idx="1701">
                    <c:v>JKS</c:v>
                  </c:pt>
                  <c:pt idx="1702">
                    <c:v>JKS</c:v>
                  </c:pt>
                  <c:pt idx="1703">
                    <c:v>JKS</c:v>
                  </c:pt>
                  <c:pt idx="1704">
                    <c:v>JKS</c:v>
                  </c:pt>
                  <c:pt idx="1705">
                    <c:v>JKS</c:v>
                  </c:pt>
                  <c:pt idx="1706">
                    <c:v>JKS</c:v>
                  </c:pt>
                  <c:pt idx="1707">
                    <c:v>JKS</c:v>
                  </c:pt>
                  <c:pt idx="1708">
                    <c:v>JKS</c:v>
                  </c:pt>
                  <c:pt idx="1709">
                    <c:v>JKS</c:v>
                  </c:pt>
                  <c:pt idx="1710">
                    <c:v>JKS</c:v>
                  </c:pt>
                  <c:pt idx="1711">
                    <c:v>JKS</c:v>
                  </c:pt>
                  <c:pt idx="1712">
                    <c:v>JKS</c:v>
                  </c:pt>
                  <c:pt idx="1713">
                    <c:v>JKS</c:v>
                  </c:pt>
                  <c:pt idx="1714">
                    <c:v>JKS</c:v>
                  </c:pt>
                  <c:pt idx="1715">
                    <c:v>JKS</c:v>
                  </c:pt>
                  <c:pt idx="1716">
                    <c:v>JKS</c:v>
                  </c:pt>
                  <c:pt idx="1717">
                    <c:v>JKS</c:v>
                  </c:pt>
                  <c:pt idx="1718">
                    <c:v>JKS</c:v>
                  </c:pt>
                  <c:pt idx="1719">
                    <c:v>JKS</c:v>
                  </c:pt>
                  <c:pt idx="1720">
                    <c:v>JKS</c:v>
                  </c:pt>
                  <c:pt idx="1721">
                    <c:v>JKS</c:v>
                  </c:pt>
                  <c:pt idx="1722">
                    <c:v>JKS</c:v>
                  </c:pt>
                  <c:pt idx="1723">
                    <c:v>JKS</c:v>
                  </c:pt>
                  <c:pt idx="1724">
                    <c:v>JKS</c:v>
                  </c:pt>
                  <c:pt idx="1725">
                    <c:v>JKS</c:v>
                  </c:pt>
                  <c:pt idx="1726">
                    <c:v>JKS</c:v>
                  </c:pt>
                  <c:pt idx="1727">
                    <c:v>JKS</c:v>
                  </c:pt>
                  <c:pt idx="1728">
                    <c:v>JKS</c:v>
                  </c:pt>
                  <c:pt idx="1729">
                    <c:v>JKS</c:v>
                  </c:pt>
                  <c:pt idx="1730">
                    <c:v>JKS</c:v>
                  </c:pt>
                  <c:pt idx="1731">
                    <c:v>JKS</c:v>
                  </c:pt>
                  <c:pt idx="1732">
                    <c:v>JKS</c:v>
                  </c:pt>
                  <c:pt idx="1733">
                    <c:v>JKS</c:v>
                  </c:pt>
                  <c:pt idx="1734">
                    <c:v>JKS</c:v>
                  </c:pt>
                  <c:pt idx="1735">
                    <c:v>JKS</c:v>
                  </c:pt>
                  <c:pt idx="1736">
                    <c:v>JKS</c:v>
                  </c:pt>
                  <c:pt idx="1737">
                    <c:v>JKS</c:v>
                  </c:pt>
                  <c:pt idx="1738">
                    <c:v>JKS</c:v>
                  </c:pt>
                  <c:pt idx="1739">
                    <c:v>JKS</c:v>
                  </c:pt>
                  <c:pt idx="1740">
                    <c:v>JKS</c:v>
                  </c:pt>
                  <c:pt idx="1741">
                    <c:v>JKS</c:v>
                  </c:pt>
                  <c:pt idx="1742">
                    <c:v>JKS</c:v>
                  </c:pt>
                  <c:pt idx="1743">
                    <c:v>JKS</c:v>
                  </c:pt>
                  <c:pt idx="1744">
                    <c:v>JKS</c:v>
                  </c:pt>
                  <c:pt idx="1745">
                    <c:v>JKS</c:v>
                  </c:pt>
                  <c:pt idx="1746">
                    <c:v>JKS</c:v>
                  </c:pt>
                  <c:pt idx="1747">
                    <c:v>JKS</c:v>
                  </c:pt>
                  <c:pt idx="1748">
                    <c:v>JKS</c:v>
                  </c:pt>
                  <c:pt idx="1749">
                    <c:v>JKS</c:v>
                  </c:pt>
                  <c:pt idx="1750">
                    <c:v>JKS</c:v>
                  </c:pt>
                  <c:pt idx="1751">
                    <c:v>JKS</c:v>
                  </c:pt>
                  <c:pt idx="1752">
                    <c:v>JKS</c:v>
                  </c:pt>
                  <c:pt idx="1753">
                    <c:v>JKS</c:v>
                  </c:pt>
                  <c:pt idx="1754">
                    <c:v>JKS</c:v>
                  </c:pt>
                  <c:pt idx="1755">
                    <c:v>JKS</c:v>
                  </c:pt>
                  <c:pt idx="1756">
                    <c:v>JKS</c:v>
                  </c:pt>
                  <c:pt idx="1757">
                    <c:v>RUN</c:v>
                  </c:pt>
                  <c:pt idx="1758">
                    <c:v>RUN</c:v>
                  </c:pt>
                  <c:pt idx="1759">
                    <c:v>RUN</c:v>
                  </c:pt>
                  <c:pt idx="1760">
                    <c:v>RUN</c:v>
                  </c:pt>
                  <c:pt idx="1761">
                    <c:v>RUN</c:v>
                  </c:pt>
                  <c:pt idx="1762">
                    <c:v>RUN</c:v>
                  </c:pt>
                  <c:pt idx="1763">
                    <c:v>RUN</c:v>
                  </c:pt>
                  <c:pt idx="1764">
                    <c:v>RUN</c:v>
                  </c:pt>
                  <c:pt idx="1765">
                    <c:v>RUN</c:v>
                  </c:pt>
                  <c:pt idx="1766">
                    <c:v>RUN</c:v>
                  </c:pt>
                  <c:pt idx="1767">
                    <c:v>RUN</c:v>
                  </c:pt>
                  <c:pt idx="1768">
                    <c:v>RUN</c:v>
                  </c:pt>
                  <c:pt idx="1769">
                    <c:v>RUN</c:v>
                  </c:pt>
                  <c:pt idx="1770">
                    <c:v>RUN</c:v>
                  </c:pt>
                  <c:pt idx="1771">
                    <c:v>RUN</c:v>
                  </c:pt>
                  <c:pt idx="1772">
                    <c:v>RUN</c:v>
                  </c:pt>
                  <c:pt idx="1773">
                    <c:v>RUN</c:v>
                  </c:pt>
                  <c:pt idx="1774">
                    <c:v>RUN</c:v>
                  </c:pt>
                  <c:pt idx="1775">
                    <c:v>RUN</c:v>
                  </c:pt>
                  <c:pt idx="1776">
                    <c:v>RUN</c:v>
                  </c:pt>
                  <c:pt idx="1777">
                    <c:v>RUN</c:v>
                  </c:pt>
                  <c:pt idx="1778">
                    <c:v>RUN</c:v>
                  </c:pt>
                  <c:pt idx="1779">
                    <c:v>RUN</c:v>
                  </c:pt>
                  <c:pt idx="1780">
                    <c:v>RUN</c:v>
                  </c:pt>
                  <c:pt idx="1781">
                    <c:v>RUN</c:v>
                  </c:pt>
                  <c:pt idx="1782">
                    <c:v>RUN</c:v>
                  </c:pt>
                  <c:pt idx="1783">
                    <c:v>RUN</c:v>
                  </c:pt>
                  <c:pt idx="1784">
                    <c:v>RUN</c:v>
                  </c:pt>
                  <c:pt idx="1785">
                    <c:v>RUN</c:v>
                  </c:pt>
                  <c:pt idx="1786">
                    <c:v>RUN</c:v>
                  </c:pt>
                  <c:pt idx="1787">
                    <c:v>RUN</c:v>
                  </c:pt>
                  <c:pt idx="1788">
                    <c:v>RUN</c:v>
                  </c:pt>
                  <c:pt idx="1789">
                    <c:v>RUN</c:v>
                  </c:pt>
                  <c:pt idx="1790">
                    <c:v>RUN</c:v>
                  </c:pt>
                  <c:pt idx="1791">
                    <c:v>RUN</c:v>
                  </c:pt>
                  <c:pt idx="1792">
                    <c:v>RUN</c:v>
                  </c:pt>
                  <c:pt idx="1793">
                    <c:v>RUN</c:v>
                  </c:pt>
                  <c:pt idx="1794">
                    <c:v>RUN</c:v>
                  </c:pt>
                  <c:pt idx="1795">
                    <c:v>RUN</c:v>
                  </c:pt>
                  <c:pt idx="1796">
                    <c:v>RUN</c:v>
                  </c:pt>
                  <c:pt idx="1797">
                    <c:v>RUN</c:v>
                  </c:pt>
                  <c:pt idx="1798">
                    <c:v>RUN</c:v>
                  </c:pt>
                  <c:pt idx="1799">
                    <c:v>RUN</c:v>
                  </c:pt>
                  <c:pt idx="1800">
                    <c:v>RUN</c:v>
                  </c:pt>
                  <c:pt idx="1801">
                    <c:v>RUN</c:v>
                  </c:pt>
                  <c:pt idx="1802">
                    <c:v>RUN</c:v>
                  </c:pt>
                  <c:pt idx="1803">
                    <c:v>RUN</c:v>
                  </c:pt>
                  <c:pt idx="1804">
                    <c:v>RUN</c:v>
                  </c:pt>
                  <c:pt idx="1805">
                    <c:v>RUN</c:v>
                  </c:pt>
                  <c:pt idx="1806">
                    <c:v>RUN</c:v>
                  </c:pt>
                  <c:pt idx="1807">
                    <c:v>RUN</c:v>
                  </c:pt>
                  <c:pt idx="1808">
                    <c:v>RUN</c:v>
                  </c:pt>
                  <c:pt idx="1809">
                    <c:v>RUN</c:v>
                  </c:pt>
                  <c:pt idx="1810">
                    <c:v>RUN</c:v>
                  </c:pt>
                  <c:pt idx="1811">
                    <c:v>RUN</c:v>
                  </c:pt>
                  <c:pt idx="1812">
                    <c:v>RUN</c:v>
                  </c:pt>
                  <c:pt idx="1813">
                    <c:v>RUN</c:v>
                  </c:pt>
                  <c:pt idx="1814">
                    <c:v>RUN</c:v>
                  </c:pt>
                  <c:pt idx="1815">
                    <c:v>RUN</c:v>
                  </c:pt>
                  <c:pt idx="1816">
                    <c:v>RUN</c:v>
                  </c:pt>
                  <c:pt idx="1817">
                    <c:v>RUN</c:v>
                  </c:pt>
                  <c:pt idx="1818">
                    <c:v>RUN</c:v>
                  </c:pt>
                  <c:pt idx="1819">
                    <c:v>RUN</c:v>
                  </c:pt>
                  <c:pt idx="1820">
                    <c:v>RUN</c:v>
                  </c:pt>
                  <c:pt idx="1821">
                    <c:v>RUN</c:v>
                  </c:pt>
                  <c:pt idx="1822">
                    <c:v>RUN</c:v>
                  </c:pt>
                  <c:pt idx="1823">
                    <c:v>RUN</c:v>
                  </c:pt>
                  <c:pt idx="1824">
                    <c:v>RUN</c:v>
                  </c:pt>
                  <c:pt idx="1825">
                    <c:v>RUN</c:v>
                  </c:pt>
                  <c:pt idx="1826">
                    <c:v>RUN</c:v>
                  </c:pt>
                  <c:pt idx="1827">
                    <c:v>RUN</c:v>
                  </c:pt>
                  <c:pt idx="1828">
                    <c:v>RUN</c:v>
                  </c:pt>
                  <c:pt idx="1829">
                    <c:v>RUN</c:v>
                  </c:pt>
                  <c:pt idx="1830">
                    <c:v>RUN</c:v>
                  </c:pt>
                  <c:pt idx="1831">
                    <c:v>RUN</c:v>
                  </c:pt>
                  <c:pt idx="1832">
                    <c:v>RUN</c:v>
                  </c:pt>
                  <c:pt idx="1833">
                    <c:v>RUN</c:v>
                  </c:pt>
                  <c:pt idx="1834">
                    <c:v>RUN</c:v>
                  </c:pt>
                  <c:pt idx="1835">
                    <c:v>RUN</c:v>
                  </c:pt>
                  <c:pt idx="1836">
                    <c:v>RUN</c:v>
                  </c:pt>
                  <c:pt idx="1837">
                    <c:v>RUN</c:v>
                  </c:pt>
                  <c:pt idx="1838">
                    <c:v>RUN</c:v>
                  </c:pt>
                  <c:pt idx="1839">
                    <c:v>RUN</c:v>
                  </c:pt>
                  <c:pt idx="1840">
                    <c:v>RUN</c:v>
                  </c:pt>
                  <c:pt idx="1841">
                    <c:v>RUN</c:v>
                  </c:pt>
                  <c:pt idx="1842">
                    <c:v>RUN</c:v>
                  </c:pt>
                  <c:pt idx="1843">
                    <c:v>RUN</c:v>
                  </c:pt>
                  <c:pt idx="1844">
                    <c:v>RUN</c:v>
                  </c:pt>
                  <c:pt idx="1845">
                    <c:v>RUN</c:v>
                  </c:pt>
                  <c:pt idx="1846">
                    <c:v>RUN</c:v>
                  </c:pt>
                  <c:pt idx="1847">
                    <c:v>RUN</c:v>
                  </c:pt>
                  <c:pt idx="1848">
                    <c:v>RUN</c:v>
                  </c:pt>
                  <c:pt idx="1849">
                    <c:v>RUN</c:v>
                  </c:pt>
                  <c:pt idx="1850">
                    <c:v>RUN</c:v>
                  </c:pt>
                  <c:pt idx="1851">
                    <c:v>RUN</c:v>
                  </c:pt>
                  <c:pt idx="1852">
                    <c:v>RUN</c:v>
                  </c:pt>
                  <c:pt idx="1853">
                    <c:v>RUN</c:v>
                  </c:pt>
                  <c:pt idx="1854">
                    <c:v>RUN</c:v>
                  </c:pt>
                  <c:pt idx="1855">
                    <c:v>RUN</c:v>
                  </c:pt>
                  <c:pt idx="1856">
                    <c:v>RUN</c:v>
                  </c:pt>
                  <c:pt idx="1857">
                    <c:v>RUN</c:v>
                  </c:pt>
                  <c:pt idx="1858">
                    <c:v>RUN</c:v>
                  </c:pt>
                  <c:pt idx="1859">
                    <c:v>RUN</c:v>
                  </c:pt>
                  <c:pt idx="1860">
                    <c:v>RUN</c:v>
                  </c:pt>
                  <c:pt idx="1861">
                    <c:v>RUN</c:v>
                  </c:pt>
                  <c:pt idx="1862">
                    <c:v>RUN</c:v>
                  </c:pt>
                  <c:pt idx="1863">
                    <c:v>RUN</c:v>
                  </c:pt>
                  <c:pt idx="1864">
                    <c:v>RUN</c:v>
                  </c:pt>
                  <c:pt idx="1865">
                    <c:v>RUN</c:v>
                  </c:pt>
                  <c:pt idx="1866">
                    <c:v>RUN</c:v>
                  </c:pt>
                  <c:pt idx="1867">
                    <c:v>RUN</c:v>
                  </c:pt>
                  <c:pt idx="1868">
                    <c:v>RUN</c:v>
                  </c:pt>
                  <c:pt idx="1869">
                    <c:v>RUN</c:v>
                  </c:pt>
                  <c:pt idx="1870">
                    <c:v>RUN</c:v>
                  </c:pt>
                  <c:pt idx="1871">
                    <c:v>RUN</c:v>
                  </c:pt>
                  <c:pt idx="1872">
                    <c:v>RUN</c:v>
                  </c:pt>
                  <c:pt idx="1873">
                    <c:v>RUN</c:v>
                  </c:pt>
                  <c:pt idx="1874">
                    <c:v>RUN</c:v>
                  </c:pt>
                  <c:pt idx="1875">
                    <c:v>RUN</c:v>
                  </c:pt>
                  <c:pt idx="1876">
                    <c:v>RUN</c:v>
                  </c:pt>
                  <c:pt idx="1877">
                    <c:v>RUN</c:v>
                  </c:pt>
                  <c:pt idx="1878">
                    <c:v>RUN</c:v>
                  </c:pt>
                  <c:pt idx="1879">
                    <c:v>RUN</c:v>
                  </c:pt>
                  <c:pt idx="1880">
                    <c:v>RUN</c:v>
                  </c:pt>
                  <c:pt idx="1881">
                    <c:v>RUN</c:v>
                  </c:pt>
                  <c:pt idx="1882">
                    <c:v>RUN</c:v>
                  </c:pt>
                  <c:pt idx="1883">
                    <c:v>RUN</c:v>
                  </c:pt>
                  <c:pt idx="1884">
                    <c:v>RUN</c:v>
                  </c:pt>
                  <c:pt idx="1885">
                    <c:v>RUN</c:v>
                  </c:pt>
                  <c:pt idx="1886">
                    <c:v>RUN</c:v>
                  </c:pt>
                  <c:pt idx="1887">
                    <c:v>RUN</c:v>
                  </c:pt>
                  <c:pt idx="1888">
                    <c:v>RUN</c:v>
                  </c:pt>
                  <c:pt idx="1889">
                    <c:v>RUN</c:v>
                  </c:pt>
                  <c:pt idx="1890">
                    <c:v>RUN</c:v>
                  </c:pt>
                  <c:pt idx="1891">
                    <c:v>RUN</c:v>
                  </c:pt>
                  <c:pt idx="1892">
                    <c:v>RUN</c:v>
                  </c:pt>
                  <c:pt idx="1893">
                    <c:v>RUN</c:v>
                  </c:pt>
                  <c:pt idx="1894">
                    <c:v>RUN</c:v>
                  </c:pt>
                  <c:pt idx="1895">
                    <c:v>RUN</c:v>
                  </c:pt>
                  <c:pt idx="1896">
                    <c:v>RUN</c:v>
                  </c:pt>
                  <c:pt idx="1897">
                    <c:v>RUN</c:v>
                  </c:pt>
                  <c:pt idx="1898">
                    <c:v>RUN</c:v>
                  </c:pt>
                  <c:pt idx="1899">
                    <c:v>RUN</c:v>
                  </c:pt>
                  <c:pt idx="1900">
                    <c:v>RUN</c:v>
                  </c:pt>
                  <c:pt idx="1901">
                    <c:v>RUN</c:v>
                  </c:pt>
                  <c:pt idx="1902">
                    <c:v>RUN</c:v>
                  </c:pt>
                  <c:pt idx="1903">
                    <c:v>RUN</c:v>
                  </c:pt>
                  <c:pt idx="1904">
                    <c:v>RUN</c:v>
                  </c:pt>
                  <c:pt idx="1905">
                    <c:v>RUN</c:v>
                  </c:pt>
                  <c:pt idx="1906">
                    <c:v>RUN</c:v>
                  </c:pt>
                  <c:pt idx="1907">
                    <c:v>RUN</c:v>
                  </c:pt>
                  <c:pt idx="1908">
                    <c:v>RUN</c:v>
                  </c:pt>
                  <c:pt idx="1909">
                    <c:v>RUN</c:v>
                  </c:pt>
                  <c:pt idx="1910">
                    <c:v>RUN</c:v>
                  </c:pt>
                  <c:pt idx="1911">
                    <c:v>RUN</c:v>
                  </c:pt>
                  <c:pt idx="1912">
                    <c:v>RUN</c:v>
                  </c:pt>
                  <c:pt idx="1913">
                    <c:v>RUN</c:v>
                  </c:pt>
                  <c:pt idx="1914">
                    <c:v>RUN</c:v>
                  </c:pt>
                  <c:pt idx="1915">
                    <c:v>RUN</c:v>
                  </c:pt>
                  <c:pt idx="1916">
                    <c:v>RUN</c:v>
                  </c:pt>
                  <c:pt idx="1917">
                    <c:v>RUN</c:v>
                  </c:pt>
                  <c:pt idx="1918">
                    <c:v>RUN</c:v>
                  </c:pt>
                  <c:pt idx="1919">
                    <c:v>RUN</c:v>
                  </c:pt>
                  <c:pt idx="1920">
                    <c:v>RUN</c:v>
                  </c:pt>
                  <c:pt idx="1921">
                    <c:v>RUN</c:v>
                  </c:pt>
                  <c:pt idx="1922">
                    <c:v>RUN</c:v>
                  </c:pt>
                  <c:pt idx="1923">
                    <c:v>RUN</c:v>
                  </c:pt>
                  <c:pt idx="1924">
                    <c:v>RUN</c:v>
                  </c:pt>
                  <c:pt idx="1925">
                    <c:v>RUN</c:v>
                  </c:pt>
                  <c:pt idx="1926">
                    <c:v>RUN</c:v>
                  </c:pt>
                  <c:pt idx="1927">
                    <c:v>RUN</c:v>
                  </c:pt>
                  <c:pt idx="1928">
                    <c:v>RUN</c:v>
                  </c:pt>
                  <c:pt idx="1929">
                    <c:v>RUN</c:v>
                  </c:pt>
                  <c:pt idx="1930">
                    <c:v>RUN</c:v>
                  </c:pt>
                  <c:pt idx="1931">
                    <c:v>RUN</c:v>
                  </c:pt>
                  <c:pt idx="1932">
                    <c:v>RUN</c:v>
                  </c:pt>
                  <c:pt idx="1933">
                    <c:v>RUN</c:v>
                  </c:pt>
                  <c:pt idx="1934">
                    <c:v>RUN</c:v>
                  </c:pt>
                  <c:pt idx="1935">
                    <c:v>RUN</c:v>
                  </c:pt>
                  <c:pt idx="1936">
                    <c:v>RUN</c:v>
                  </c:pt>
                  <c:pt idx="1937">
                    <c:v>RUN</c:v>
                  </c:pt>
                  <c:pt idx="1938">
                    <c:v>RUN</c:v>
                  </c:pt>
                  <c:pt idx="1939">
                    <c:v>RUN</c:v>
                  </c:pt>
                  <c:pt idx="1940">
                    <c:v>RUN</c:v>
                  </c:pt>
                  <c:pt idx="1941">
                    <c:v>RUN</c:v>
                  </c:pt>
                  <c:pt idx="1942">
                    <c:v>RUN</c:v>
                  </c:pt>
                  <c:pt idx="1943">
                    <c:v>RUN</c:v>
                  </c:pt>
                  <c:pt idx="1944">
                    <c:v>RUN</c:v>
                  </c:pt>
                  <c:pt idx="1945">
                    <c:v>RUN</c:v>
                  </c:pt>
                  <c:pt idx="1946">
                    <c:v>RUN</c:v>
                  </c:pt>
                  <c:pt idx="1947">
                    <c:v>RUN</c:v>
                  </c:pt>
                  <c:pt idx="1948">
                    <c:v>RUN</c:v>
                  </c:pt>
                  <c:pt idx="1949">
                    <c:v>RUN</c:v>
                  </c:pt>
                  <c:pt idx="1950">
                    <c:v>RUN</c:v>
                  </c:pt>
                  <c:pt idx="1951">
                    <c:v>RUN</c:v>
                  </c:pt>
                  <c:pt idx="1952">
                    <c:v>RUN</c:v>
                  </c:pt>
                  <c:pt idx="1953">
                    <c:v>RUN</c:v>
                  </c:pt>
                  <c:pt idx="1954">
                    <c:v>RUN</c:v>
                  </c:pt>
                  <c:pt idx="1955">
                    <c:v>RUN</c:v>
                  </c:pt>
                  <c:pt idx="1956">
                    <c:v>RUN</c:v>
                  </c:pt>
                  <c:pt idx="1957">
                    <c:v>RUN</c:v>
                  </c:pt>
                  <c:pt idx="1958">
                    <c:v>RUN</c:v>
                  </c:pt>
                  <c:pt idx="1959">
                    <c:v>RUN</c:v>
                  </c:pt>
                  <c:pt idx="1960">
                    <c:v>RUN</c:v>
                  </c:pt>
                  <c:pt idx="1961">
                    <c:v>RUN</c:v>
                  </c:pt>
                  <c:pt idx="1962">
                    <c:v>RUN</c:v>
                  </c:pt>
                  <c:pt idx="1963">
                    <c:v>RUN</c:v>
                  </c:pt>
                  <c:pt idx="1964">
                    <c:v>RUN</c:v>
                  </c:pt>
                  <c:pt idx="1965">
                    <c:v>RUN</c:v>
                  </c:pt>
                  <c:pt idx="1966">
                    <c:v>RUN</c:v>
                  </c:pt>
                  <c:pt idx="1967">
                    <c:v>RUN</c:v>
                  </c:pt>
                  <c:pt idx="1968">
                    <c:v>RUN</c:v>
                  </c:pt>
                  <c:pt idx="1969">
                    <c:v>RUN</c:v>
                  </c:pt>
                  <c:pt idx="1970">
                    <c:v>RUN</c:v>
                  </c:pt>
                  <c:pt idx="1971">
                    <c:v>RUN</c:v>
                  </c:pt>
                  <c:pt idx="1972">
                    <c:v>RUN</c:v>
                  </c:pt>
                  <c:pt idx="1973">
                    <c:v>RUN</c:v>
                  </c:pt>
                  <c:pt idx="1974">
                    <c:v>RUN</c:v>
                  </c:pt>
                  <c:pt idx="1975">
                    <c:v>RUN</c:v>
                  </c:pt>
                  <c:pt idx="1976">
                    <c:v>RUN</c:v>
                  </c:pt>
                  <c:pt idx="1977">
                    <c:v>RUN</c:v>
                  </c:pt>
                  <c:pt idx="1978">
                    <c:v>RUN</c:v>
                  </c:pt>
                  <c:pt idx="1979">
                    <c:v>RUN</c:v>
                  </c:pt>
                  <c:pt idx="1980">
                    <c:v>RUN</c:v>
                  </c:pt>
                  <c:pt idx="1981">
                    <c:v>RUN</c:v>
                  </c:pt>
                  <c:pt idx="1982">
                    <c:v>RUN</c:v>
                  </c:pt>
                  <c:pt idx="1983">
                    <c:v>RUN</c:v>
                  </c:pt>
                  <c:pt idx="1984">
                    <c:v>RUN</c:v>
                  </c:pt>
                  <c:pt idx="1985">
                    <c:v>RUN</c:v>
                  </c:pt>
                  <c:pt idx="1986">
                    <c:v>RUN</c:v>
                  </c:pt>
                  <c:pt idx="1987">
                    <c:v>RUN</c:v>
                  </c:pt>
                  <c:pt idx="1988">
                    <c:v>RUN</c:v>
                  </c:pt>
                  <c:pt idx="1989">
                    <c:v>RUN</c:v>
                  </c:pt>
                  <c:pt idx="1990">
                    <c:v>RUN</c:v>
                  </c:pt>
                  <c:pt idx="1991">
                    <c:v>RUN</c:v>
                  </c:pt>
                  <c:pt idx="1992">
                    <c:v>RUN</c:v>
                  </c:pt>
                  <c:pt idx="1993">
                    <c:v>RUN</c:v>
                  </c:pt>
                  <c:pt idx="1994">
                    <c:v>RUN</c:v>
                  </c:pt>
                  <c:pt idx="1995">
                    <c:v>RUN</c:v>
                  </c:pt>
                  <c:pt idx="1996">
                    <c:v>RUN</c:v>
                  </c:pt>
                  <c:pt idx="1997">
                    <c:v>RUN</c:v>
                  </c:pt>
                  <c:pt idx="1998">
                    <c:v>RUN</c:v>
                  </c:pt>
                  <c:pt idx="1999">
                    <c:v>RUN</c:v>
                  </c:pt>
                  <c:pt idx="2000">
                    <c:v>RUN</c:v>
                  </c:pt>
                  <c:pt idx="2001">
                    <c:v>RUN</c:v>
                  </c:pt>
                  <c:pt idx="2002">
                    <c:v>RUN</c:v>
                  </c:pt>
                  <c:pt idx="2003">
                    <c:v>RUN</c:v>
                  </c:pt>
                  <c:pt idx="2004">
                    <c:v>RUN</c:v>
                  </c:pt>
                  <c:pt idx="2005">
                    <c:v>RUN</c:v>
                  </c:pt>
                  <c:pt idx="2006">
                    <c:v>RUN</c:v>
                  </c:pt>
                  <c:pt idx="2007">
                    <c:v>RUN</c:v>
                  </c:pt>
                  <c:pt idx="2008">
                    <c:v>SEDG</c:v>
                  </c:pt>
                  <c:pt idx="2009">
                    <c:v>SEDG</c:v>
                  </c:pt>
                  <c:pt idx="2010">
                    <c:v>SEDG</c:v>
                  </c:pt>
                  <c:pt idx="2011">
                    <c:v>SEDG</c:v>
                  </c:pt>
                  <c:pt idx="2012">
                    <c:v>SEDG</c:v>
                  </c:pt>
                  <c:pt idx="2013">
                    <c:v>SEDG</c:v>
                  </c:pt>
                  <c:pt idx="2014">
                    <c:v>SEDG</c:v>
                  </c:pt>
                  <c:pt idx="2015">
                    <c:v>SEDG</c:v>
                  </c:pt>
                  <c:pt idx="2016">
                    <c:v>SEDG</c:v>
                  </c:pt>
                  <c:pt idx="2017">
                    <c:v>SEDG</c:v>
                  </c:pt>
                  <c:pt idx="2018">
                    <c:v>SEDG</c:v>
                  </c:pt>
                  <c:pt idx="2019">
                    <c:v>SEDG</c:v>
                  </c:pt>
                  <c:pt idx="2020">
                    <c:v>SEDG</c:v>
                  </c:pt>
                  <c:pt idx="2021">
                    <c:v>SEDG</c:v>
                  </c:pt>
                  <c:pt idx="2022">
                    <c:v>SEDG</c:v>
                  </c:pt>
                  <c:pt idx="2023">
                    <c:v>SEDG</c:v>
                  </c:pt>
                  <c:pt idx="2024">
                    <c:v>SEDG</c:v>
                  </c:pt>
                  <c:pt idx="2025">
                    <c:v>SEDG</c:v>
                  </c:pt>
                  <c:pt idx="2026">
                    <c:v>SEDG</c:v>
                  </c:pt>
                  <c:pt idx="2027">
                    <c:v>SEDG</c:v>
                  </c:pt>
                  <c:pt idx="2028">
                    <c:v>SEDG</c:v>
                  </c:pt>
                  <c:pt idx="2029">
                    <c:v>SEDG</c:v>
                  </c:pt>
                  <c:pt idx="2030">
                    <c:v>SEDG</c:v>
                  </c:pt>
                  <c:pt idx="2031">
                    <c:v>SEDG</c:v>
                  </c:pt>
                  <c:pt idx="2032">
                    <c:v>SEDG</c:v>
                  </c:pt>
                  <c:pt idx="2033">
                    <c:v>SEDG</c:v>
                  </c:pt>
                  <c:pt idx="2034">
                    <c:v>SEDG</c:v>
                  </c:pt>
                  <c:pt idx="2035">
                    <c:v>SEDG</c:v>
                  </c:pt>
                  <c:pt idx="2036">
                    <c:v>SEDG</c:v>
                  </c:pt>
                  <c:pt idx="2037">
                    <c:v>SEDG</c:v>
                  </c:pt>
                  <c:pt idx="2038">
                    <c:v>SEDG</c:v>
                  </c:pt>
                  <c:pt idx="2039">
                    <c:v>SEDG</c:v>
                  </c:pt>
                  <c:pt idx="2040">
                    <c:v>SEDG</c:v>
                  </c:pt>
                  <c:pt idx="2041">
                    <c:v>SEDG</c:v>
                  </c:pt>
                  <c:pt idx="2042">
                    <c:v>SEDG</c:v>
                  </c:pt>
                  <c:pt idx="2043">
                    <c:v>SEDG</c:v>
                  </c:pt>
                  <c:pt idx="2044">
                    <c:v>SEDG</c:v>
                  </c:pt>
                  <c:pt idx="2045">
                    <c:v>SEDG</c:v>
                  </c:pt>
                  <c:pt idx="2046">
                    <c:v>SEDG</c:v>
                  </c:pt>
                  <c:pt idx="2047">
                    <c:v>SEDG</c:v>
                  </c:pt>
                  <c:pt idx="2048">
                    <c:v>SEDG</c:v>
                  </c:pt>
                  <c:pt idx="2049">
                    <c:v>SEDG</c:v>
                  </c:pt>
                  <c:pt idx="2050">
                    <c:v>SEDG</c:v>
                  </c:pt>
                  <c:pt idx="2051">
                    <c:v>SEDG</c:v>
                  </c:pt>
                  <c:pt idx="2052">
                    <c:v>SEDG</c:v>
                  </c:pt>
                  <c:pt idx="2053">
                    <c:v>SEDG</c:v>
                  </c:pt>
                  <c:pt idx="2054">
                    <c:v>SEDG</c:v>
                  </c:pt>
                  <c:pt idx="2055">
                    <c:v>SEDG</c:v>
                  </c:pt>
                  <c:pt idx="2056">
                    <c:v>SEDG</c:v>
                  </c:pt>
                  <c:pt idx="2057">
                    <c:v>SEDG</c:v>
                  </c:pt>
                  <c:pt idx="2058">
                    <c:v>SEDG</c:v>
                  </c:pt>
                  <c:pt idx="2059">
                    <c:v>SEDG</c:v>
                  </c:pt>
                  <c:pt idx="2060">
                    <c:v>SEDG</c:v>
                  </c:pt>
                  <c:pt idx="2061">
                    <c:v>SEDG</c:v>
                  </c:pt>
                  <c:pt idx="2062">
                    <c:v>SEDG</c:v>
                  </c:pt>
                  <c:pt idx="2063">
                    <c:v>SEDG</c:v>
                  </c:pt>
                  <c:pt idx="2064">
                    <c:v>SEDG</c:v>
                  </c:pt>
                  <c:pt idx="2065">
                    <c:v>SEDG</c:v>
                  </c:pt>
                  <c:pt idx="2066">
                    <c:v>SEDG</c:v>
                  </c:pt>
                  <c:pt idx="2067">
                    <c:v>SEDG</c:v>
                  </c:pt>
                  <c:pt idx="2068">
                    <c:v>SEDG</c:v>
                  </c:pt>
                  <c:pt idx="2069">
                    <c:v>SEDG</c:v>
                  </c:pt>
                  <c:pt idx="2070">
                    <c:v>SEDG</c:v>
                  </c:pt>
                  <c:pt idx="2071">
                    <c:v>SEDG</c:v>
                  </c:pt>
                  <c:pt idx="2072">
                    <c:v>SEDG</c:v>
                  </c:pt>
                  <c:pt idx="2073">
                    <c:v>SEDG</c:v>
                  </c:pt>
                  <c:pt idx="2074">
                    <c:v>SEDG</c:v>
                  </c:pt>
                  <c:pt idx="2075">
                    <c:v>SEDG</c:v>
                  </c:pt>
                  <c:pt idx="2076">
                    <c:v>SEDG</c:v>
                  </c:pt>
                  <c:pt idx="2077">
                    <c:v>SEDG</c:v>
                  </c:pt>
                  <c:pt idx="2078">
                    <c:v>SEDG</c:v>
                  </c:pt>
                  <c:pt idx="2079">
                    <c:v>SEDG</c:v>
                  </c:pt>
                  <c:pt idx="2080">
                    <c:v>SEDG</c:v>
                  </c:pt>
                  <c:pt idx="2081">
                    <c:v>SEDG</c:v>
                  </c:pt>
                  <c:pt idx="2082">
                    <c:v>SEDG</c:v>
                  </c:pt>
                  <c:pt idx="2083">
                    <c:v>SEDG</c:v>
                  </c:pt>
                  <c:pt idx="2084">
                    <c:v>SEDG</c:v>
                  </c:pt>
                  <c:pt idx="2085">
                    <c:v>SEDG</c:v>
                  </c:pt>
                  <c:pt idx="2086">
                    <c:v>SEDG</c:v>
                  </c:pt>
                  <c:pt idx="2087">
                    <c:v>SEDG</c:v>
                  </c:pt>
                  <c:pt idx="2088">
                    <c:v>SEDG</c:v>
                  </c:pt>
                  <c:pt idx="2089">
                    <c:v>SEDG</c:v>
                  </c:pt>
                  <c:pt idx="2090">
                    <c:v>SEDG</c:v>
                  </c:pt>
                  <c:pt idx="2091">
                    <c:v>SEDG</c:v>
                  </c:pt>
                  <c:pt idx="2092">
                    <c:v>SEDG</c:v>
                  </c:pt>
                  <c:pt idx="2093">
                    <c:v>SEDG</c:v>
                  </c:pt>
                  <c:pt idx="2094">
                    <c:v>SEDG</c:v>
                  </c:pt>
                  <c:pt idx="2095">
                    <c:v>SEDG</c:v>
                  </c:pt>
                  <c:pt idx="2096">
                    <c:v>SEDG</c:v>
                  </c:pt>
                  <c:pt idx="2097">
                    <c:v>SEDG</c:v>
                  </c:pt>
                  <c:pt idx="2098">
                    <c:v>SEDG</c:v>
                  </c:pt>
                  <c:pt idx="2099">
                    <c:v>SEDG</c:v>
                  </c:pt>
                  <c:pt idx="2100">
                    <c:v>SEDG</c:v>
                  </c:pt>
                  <c:pt idx="2101">
                    <c:v>SEDG</c:v>
                  </c:pt>
                  <c:pt idx="2102">
                    <c:v>SEDG</c:v>
                  </c:pt>
                  <c:pt idx="2103">
                    <c:v>SEDG</c:v>
                  </c:pt>
                  <c:pt idx="2104">
                    <c:v>SEDG</c:v>
                  </c:pt>
                  <c:pt idx="2105">
                    <c:v>SEDG</c:v>
                  </c:pt>
                  <c:pt idx="2106">
                    <c:v>SEDG</c:v>
                  </c:pt>
                  <c:pt idx="2107">
                    <c:v>SEDG</c:v>
                  </c:pt>
                  <c:pt idx="2108">
                    <c:v>SEDG</c:v>
                  </c:pt>
                  <c:pt idx="2109">
                    <c:v>SEDG</c:v>
                  </c:pt>
                  <c:pt idx="2110">
                    <c:v>SEDG</c:v>
                  </c:pt>
                  <c:pt idx="2111">
                    <c:v>SEDG</c:v>
                  </c:pt>
                  <c:pt idx="2112">
                    <c:v>SEDG</c:v>
                  </c:pt>
                  <c:pt idx="2113">
                    <c:v>SEDG</c:v>
                  </c:pt>
                  <c:pt idx="2114">
                    <c:v>SEDG</c:v>
                  </c:pt>
                  <c:pt idx="2115">
                    <c:v>SEDG</c:v>
                  </c:pt>
                  <c:pt idx="2116">
                    <c:v>SEDG</c:v>
                  </c:pt>
                  <c:pt idx="2117">
                    <c:v>SEDG</c:v>
                  </c:pt>
                  <c:pt idx="2118">
                    <c:v>SEDG</c:v>
                  </c:pt>
                  <c:pt idx="2119">
                    <c:v>SEDG</c:v>
                  </c:pt>
                  <c:pt idx="2120">
                    <c:v>SEDG</c:v>
                  </c:pt>
                  <c:pt idx="2121">
                    <c:v>SEDG</c:v>
                  </c:pt>
                  <c:pt idx="2122">
                    <c:v>SEDG</c:v>
                  </c:pt>
                  <c:pt idx="2123">
                    <c:v>SEDG</c:v>
                  </c:pt>
                  <c:pt idx="2124">
                    <c:v>SEDG</c:v>
                  </c:pt>
                  <c:pt idx="2125">
                    <c:v>SEDG</c:v>
                  </c:pt>
                  <c:pt idx="2126">
                    <c:v>SEDG</c:v>
                  </c:pt>
                  <c:pt idx="2127">
                    <c:v>SEDG</c:v>
                  </c:pt>
                  <c:pt idx="2128">
                    <c:v>SEDG</c:v>
                  </c:pt>
                  <c:pt idx="2129">
                    <c:v>SEDG</c:v>
                  </c:pt>
                  <c:pt idx="2130">
                    <c:v>SEDG</c:v>
                  </c:pt>
                  <c:pt idx="2131">
                    <c:v>SEDG</c:v>
                  </c:pt>
                  <c:pt idx="2132">
                    <c:v>SEDG</c:v>
                  </c:pt>
                  <c:pt idx="2133">
                    <c:v>SEDG</c:v>
                  </c:pt>
                  <c:pt idx="2134">
                    <c:v>SEDG</c:v>
                  </c:pt>
                  <c:pt idx="2135">
                    <c:v>SEDG</c:v>
                  </c:pt>
                  <c:pt idx="2136">
                    <c:v>SEDG</c:v>
                  </c:pt>
                  <c:pt idx="2137">
                    <c:v>SEDG</c:v>
                  </c:pt>
                  <c:pt idx="2138">
                    <c:v>SEDG</c:v>
                  </c:pt>
                  <c:pt idx="2139">
                    <c:v>SEDG</c:v>
                  </c:pt>
                  <c:pt idx="2140">
                    <c:v>SEDG</c:v>
                  </c:pt>
                  <c:pt idx="2141">
                    <c:v>SEDG</c:v>
                  </c:pt>
                  <c:pt idx="2142">
                    <c:v>SEDG</c:v>
                  </c:pt>
                  <c:pt idx="2143">
                    <c:v>SEDG</c:v>
                  </c:pt>
                  <c:pt idx="2144">
                    <c:v>SEDG</c:v>
                  </c:pt>
                  <c:pt idx="2145">
                    <c:v>SEDG</c:v>
                  </c:pt>
                  <c:pt idx="2146">
                    <c:v>SEDG</c:v>
                  </c:pt>
                  <c:pt idx="2147">
                    <c:v>SEDG</c:v>
                  </c:pt>
                  <c:pt idx="2148">
                    <c:v>SEDG</c:v>
                  </c:pt>
                  <c:pt idx="2149">
                    <c:v>SEDG</c:v>
                  </c:pt>
                  <c:pt idx="2150">
                    <c:v>SEDG</c:v>
                  </c:pt>
                  <c:pt idx="2151">
                    <c:v>SEDG</c:v>
                  </c:pt>
                  <c:pt idx="2152">
                    <c:v>SEDG</c:v>
                  </c:pt>
                  <c:pt idx="2153">
                    <c:v>SEDG</c:v>
                  </c:pt>
                  <c:pt idx="2154">
                    <c:v>SEDG</c:v>
                  </c:pt>
                  <c:pt idx="2155">
                    <c:v>SEDG</c:v>
                  </c:pt>
                  <c:pt idx="2156">
                    <c:v>SEDG</c:v>
                  </c:pt>
                  <c:pt idx="2157">
                    <c:v>SEDG</c:v>
                  </c:pt>
                  <c:pt idx="2158">
                    <c:v>SEDG</c:v>
                  </c:pt>
                  <c:pt idx="2159">
                    <c:v>SEDG</c:v>
                  </c:pt>
                  <c:pt idx="2160">
                    <c:v>SEDG</c:v>
                  </c:pt>
                  <c:pt idx="2161">
                    <c:v>SEDG</c:v>
                  </c:pt>
                  <c:pt idx="2162">
                    <c:v>SEDG</c:v>
                  </c:pt>
                  <c:pt idx="2163">
                    <c:v>SEDG</c:v>
                  </c:pt>
                  <c:pt idx="2164">
                    <c:v>SEDG</c:v>
                  </c:pt>
                  <c:pt idx="2165">
                    <c:v>SEDG</c:v>
                  </c:pt>
                  <c:pt idx="2166">
                    <c:v>SEDG</c:v>
                  </c:pt>
                  <c:pt idx="2167">
                    <c:v>SEDG</c:v>
                  </c:pt>
                  <c:pt idx="2168">
                    <c:v>SEDG</c:v>
                  </c:pt>
                  <c:pt idx="2169">
                    <c:v>SEDG</c:v>
                  </c:pt>
                  <c:pt idx="2170">
                    <c:v>SEDG</c:v>
                  </c:pt>
                  <c:pt idx="2171">
                    <c:v>SEDG</c:v>
                  </c:pt>
                  <c:pt idx="2172">
                    <c:v>SEDG</c:v>
                  </c:pt>
                  <c:pt idx="2173">
                    <c:v>SEDG</c:v>
                  </c:pt>
                  <c:pt idx="2174">
                    <c:v>SEDG</c:v>
                  </c:pt>
                  <c:pt idx="2175">
                    <c:v>SEDG</c:v>
                  </c:pt>
                  <c:pt idx="2176">
                    <c:v>SEDG</c:v>
                  </c:pt>
                  <c:pt idx="2177">
                    <c:v>SEDG</c:v>
                  </c:pt>
                  <c:pt idx="2178">
                    <c:v>SEDG</c:v>
                  </c:pt>
                  <c:pt idx="2179">
                    <c:v>SEDG</c:v>
                  </c:pt>
                  <c:pt idx="2180">
                    <c:v>SEDG</c:v>
                  </c:pt>
                  <c:pt idx="2181">
                    <c:v>SEDG</c:v>
                  </c:pt>
                  <c:pt idx="2182">
                    <c:v>SEDG</c:v>
                  </c:pt>
                  <c:pt idx="2183">
                    <c:v>SEDG</c:v>
                  </c:pt>
                  <c:pt idx="2184">
                    <c:v>SEDG</c:v>
                  </c:pt>
                  <c:pt idx="2185">
                    <c:v>SEDG</c:v>
                  </c:pt>
                  <c:pt idx="2186">
                    <c:v>SEDG</c:v>
                  </c:pt>
                  <c:pt idx="2187">
                    <c:v>SEDG</c:v>
                  </c:pt>
                  <c:pt idx="2188">
                    <c:v>SEDG</c:v>
                  </c:pt>
                  <c:pt idx="2189">
                    <c:v>SEDG</c:v>
                  </c:pt>
                  <c:pt idx="2190">
                    <c:v>SEDG</c:v>
                  </c:pt>
                  <c:pt idx="2191">
                    <c:v>SEDG</c:v>
                  </c:pt>
                  <c:pt idx="2192">
                    <c:v>SEDG</c:v>
                  </c:pt>
                  <c:pt idx="2193">
                    <c:v>SEDG</c:v>
                  </c:pt>
                  <c:pt idx="2194">
                    <c:v>SEDG</c:v>
                  </c:pt>
                  <c:pt idx="2195">
                    <c:v>SEDG</c:v>
                  </c:pt>
                  <c:pt idx="2196">
                    <c:v>SEDG</c:v>
                  </c:pt>
                  <c:pt idx="2197">
                    <c:v>SEDG</c:v>
                  </c:pt>
                  <c:pt idx="2198">
                    <c:v>SEDG</c:v>
                  </c:pt>
                  <c:pt idx="2199">
                    <c:v>SEDG</c:v>
                  </c:pt>
                  <c:pt idx="2200">
                    <c:v>SEDG</c:v>
                  </c:pt>
                  <c:pt idx="2201">
                    <c:v>SEDG</c:v>
                  </c:pt>
                  <c:pt idx="2202">
                    <c:v>SEDG</c:v>
                  </c:pt>
                  <c:pt idx="2203">
                    <c:v>SEDG</c:v>
                  </c:pt>
                  <c:pt idx="2204">
                    <c:v>SEDG</c:v>
                  </c:pt>
                  <c:pt idx="2205">
                    <c:v>SEDG</c:v>
                  </c:pt>
                  <c:pt idx="2206">
                    <c:v>SEDG</c:v>
                  </c:pt>
                  <c:pt idx="2207">
                    <c:v>SEDG</c:v>
                  </c:pt>
                  <c:pt idx="2208">
                    <c:v>SEDG</c:v>
                  </c:pt>
                  <c:pt idx="2209">
                    <c:v>SEDG</c:v>
                  </c:pt>
                  <c:pt idx="2210">
                    <c:v>SEDG</c:v>
                  </c:pt>
                  <c:pt idx="2211">
                    <c:v>SEDG</c:v>
                  </c:pt>
                  <c:pt idx="2212">
                    <c:v>SEDG</c:v>
                  </c:pt>
                  <c:pt idx="2213">
                    <c:v>SEDG</c:v>
                  </c:pt>
                  <c:pt idx="2214">
                    <c:v>SEDG</c:v>
                  </c:pt>
                  <c:pt idx="2215">
                    <c:v>SEDG</c:v>
                  </c:pt>
                  <c:pt idx="2216">
                    <c:v>SEDG</c:v>
                  </c:pt>
                  <c:pt idx="2217">
                    <c:v>SEDG</c:v>
                  </c:pt>
                  <c:pt idx="2218">
                    <c:v>SEDG</c:v>
                  </c:pt>
                  <c:pt idx="2219">
                    <c:v>SEDG</c:v>
                  </c:pt>
                  <c:pt idx="2220">
                    <c:v>SEDG</c:v>
                  </c:pt>
                  <c:pt idx="2221">
                    <c:v>SEDG</c:v>
                  </c:pt>
                  <c:pt idx="2222">
                    <c:v>SEDG</c:v>
                  </c:pt>
                  <c:pt idx="2223">
                    <c:v>SEDG</c:v>
                  </c:pt>
                  <c:pt idx="2224">
                    <c:v>SEDG</c:v>
                  </c:pt>
                  <c:pt idx="2225">
                    <c:v>SEDG</c:v>
                  </c:pt>
                  <c:pt idx="2226">
                    <c:v>SEDG</c:v>
                  </c:pt>
                  <c:pt idx="2227">
                    <c:v>SEDG</c:v>
                  </c:pt>
                  <c:pt idx="2228">
                    <c:v>SEDG</c:v>
                  </c:pt>
                  <c:pt idx="2229">
                    <c:v>SEDG</c:v>
                  </c:pt>
                  <c:pt idx="2230">
                    <c:v>SEDG</c:v>
                  </c:pt>
                  <c:pt idx="2231">
                    <c:v>SEDG</c:v>
                  </c:pt>
                  <c:pt idx="2232">
                    <c:v>SEDG</c:v>
                  </c:pt>
                  <c:pt idx="2233">
                    <c:v>SEDG</c:v>
                  </c:pt>
                  <c:pt idx="2234">
                    <c:v>SEDG</c:v>
                  </c:pt>
                  <c:pt idx="2235">
                    <c:v>SEDG</c:v>
                  </c:pt>
                  <c:pt idx="2236">
                    <c:v>SEDG</c:v>
                  </c:pt>
                  <c:pt idx="2237">
                    <c:v>SEDG</c:v>
                  </c:pt>
                  <c:pt idx="2238">
                    <c:v>SEDG</c:v>
                  </c:pt>
                  <c:pt idx="2239">
                    <c:v>SEDG</c:v>
                  </c:pt>
                  <c:pt idx="2240">
                    <c:v>SEDG</c:v>
                  </c:pt>
                  <c:pt idx="2241">
                    <c:v>SEDG</c:v>
                  </c:pt>
                  <c:pt idx="2242">
                    <c:v>SEDG</c:v>
                  </c:pt>
                  <c:pt idx="2243">
                    <c:v>SEDG</c:v>
                  </c:pt>
                  <c:pt idx="2244">
                    <c:v>SEDG</c:v>
                  </c:pt>
                  <c:pt idx="2245">
                    <c:v>SEDG</c:v>
                  </c:pt>
                  <c:pt idx="2246">
                    <c:v>SEDG</c:v>
                  </c:pt>
                  <c:pt idx="2247">
                    <c:v>SEDG</c:v>
                  </c:pt>
                  <c:pt idx="2248">
                    <c:v>SEDG</c:v>
                  </c:pt>
                  <c:pt idx="2249">
                    <c:v>SEDG</c:v>
                  </c:pt>
                  <c:pt idx="2250">
                    <c:v>SEDG</c:v>
                  </c:pt>
                  <c:pt idx="2251">
                    <c:v>SEDG</c:v>
                  </c:pt>
                  <c:pt idx="2252">
                    <c:v>SEDG</c:v>
                  </c:pt>
                  <c:pt idx="2253">
                    <c:v>SEDG</c:v>
                  </c:pt>
                  <c:pt idx="2254">
                    <c:v>SEDG</c:v>
                  </c:pt>
                  <c:pt idx="2255">
                    <c:v>SEDG</c:v>
                  </c:pt>
                  <c:pt idx="2256">
                    <c:v>SEDG</c:v>
                  </c:pt>
                  <c:pt idx="2257">
                    <c:v>SEDG</c:v>
                  </c:pt>
                  <c:pt idx="2258">
                    <c:v>SEDG</c:v>
                  </c:pt>
                  <c:pt idx="2259">
                    <c:v>SPWR</c:v>
                  </c:pt>
                  <c:pt idx="2260">
                    <c:v>SPWR</c:v>
                  </c:pt>
                  <c:pt idx="2261">
                    <c:v>SPWR</c:v>
                  </c:pt>
                  <c:pt idx="2262">
                    <c:v>SPWR</c:v>
                  </c:pt>
                  <c:pt idx="2263">
                    <c:v>SPWR</c:v>
                  </c:pt>
                  <c:pt idx="2264">
                    <c:v>SPWR</c:v>
                  </c:pt>
                  <c:pt idx="2265">
                    <c:v>SPWR</c:v>
                  </c:pt>
                  <c:pt idx="2266">
                    <c:v>SPWR</c:v>
                  </c:pt>
                  <c:pt idx="2267">
                    <c:v>SPWR</c:v>
                  </c:pt>
                  <c:pt idx="2268">
                    <c:v>SPWR</c:v>
                  </c:pt>
                  <c:pt idx="2269">
                    <c:v>SPWR</c:v>
                  </c:pt>
                  <c:pt idx="2270">
                    <c:v>SPWR</c:v>
                  </c:pt>
                  <c:pt idx="2271">
                    <c:v>SPWR</c:v>
                  </c:pt>
                  <c:pt idx="2272">
                    <c:v>SPWR</c:v>
                  </c:pt>
                  <c:pt idx="2273">
                    <c:v>SPWR</c:v>
                  </c:pt>
                  <c:pt idx="2274">
                    <c:v>SPWR</c:v>
                  </c:pt>
                  <c:pt idx="2275">
                    <c:v>SPWR</c:v>
                  </c:pt>
                  <c:pt idx="2276">
                    <c:v>SPWR</c:v>
                  </c:pt>
                  <c:pt idx="2277">
                    <c:v>SPWR</c:v>
                  </c:pt>
                  <c:pt idx="2278">
                    <c:v>SPWR</c:v>
                  </c:pt>
                  <c:pt idx="2279">
                    <c:v>SPWR</c:v>
                  </c:pt>
                  <c:pt idx="2280">
                    <c:v>SPWR</c:v>
                  </c:pt>
                  <c:pt idx="2281">
                    <c:v>SPWR</c:v>
                  </c:pt>
                  <c:pt idx="2282">
                    <c:v>SPWR</c:v>
                  </c:pt>
                  <c:pt idx="2283">
                    <c:v>SPWR</c:v>
                  </c:pt>
                  <c:pt idx="2284">
                    <c:v>SPWR</c:v>
                  </c:pt>
                  <c:pt idx="2285">
                    <c:v>SPWR</c:v>
                  </c:pt>
                  <c:pt idx="2286">
                    <c:v>SPWR</c:v>
                  </c:pt>
                  <c:pt idx="2287">
                    <c:v>SPWR</c:v>
                  </c:pt>
                  <c:pt idx="2288">
                    <c:v>SPWR</c:v>
                  </c:pt>
                  <c:pt idx="2289">
                    <c:v>SPWR</c:v>
                  </c:pt>
                  <c:pt idx="2290">
                    <c:v>SPWR</c:v>
                  </c:pt>
                  <c:pt idx="2291">
                    <c:v>SPWR</c:v>
                  </c:pt>
                  <c:pt idx="2292">
                    <c:v>SPWR</c:v>
                  </c:pt>
                  <c:pt idx="2293">
                    <c:v>SPWR</c:v>
                  </c:pt>
                  <c:pt idx="2294">
                    <c:v>SPWR</c:v>
                  </c:pt>
                  <c:pt idx="2295">
                    <c:v>SPWR</c:v>
                  </c:pt>
                  <c:pt idx="2296">
                    <c:v>SPWR</c:v>
                  </c:pt>
                  <c:pt idx="2297">
                    <c:v>SPWR</c:v>
                  </c:pt>
                  <c:pt idx="2298">
                    <c:v>SPWR</c:v>
                  </c:pt>
                  <c:pt idx="2299">
                    <c:v>SPWR</c:v>
                  </c:pt>
                  <c:pt idx="2300">
                    <c:v>SPWR</c:v>
                  </c:pt>
                  <c:pt idx="2301">
                    <c:v>SPWR</c:v>
                  </c:pt>
                  <c:pt idx="2302">
                    <c:v>SPWR</c:v>
                  </c:pt>
                  <c:pt idx="2303">
                    <c:v>SPWR</c:v>
                  </c:pt>
                  <c:pt idx="2304">
                    <c:v>SPWR</c:v>
                  </c:pt>
                  <c:pt idx="2305">
                    <c:v>SPWR</c:v>
                  </c:pt>
                  <c:pt idx="2306">
                    <c:v>SPWR</c:v>
                  </c:pt>
                  <c:pt idx="2307">
                    <c:v>SPWR</c:v>
                  </c:pt>
                  <c:pt idx="2308">
                    <c:v>SPWR</c:v>
                  </c:pt>
                  <c:pt idx="2309">
                    <c:v>SPWR</c:v>
                  </c:pt>
                  <c:pt idx="2310">
                    <c:v>SPWR</c:v>
                  </c:pt>
                  <c:pt idx="2311">
                    <c:v>SPWR</c:v>
                  </c:pt>
                  <c:pt idx="2312">
                    <c:v>SPWR</c:v>
                  </c:pt>
                  <c:pt idx="2313">
                    <c:v>SPWR</c:v>
                  </c:pt>
                  <c:pt idx="2314">
                    <c:v>SPWR</c:v>
                  </c:pt>
                  <c:pt idx="2315">
                    <c:v>SPWR</c:v>
                  </c:pt>
                  <c:pt idx="2316">
                    <c:v>SPWR</c:v>
                  </c:pt>
                  <c:pt idx="2317">
                    <c:v>SPWR</c:v>
                  </c:pt>
                  <c:pt idx="2318">
                    <c:v>SPWR</c:v>
                  </c:pt>
                  <c:pt idx="2319">
                    <c:v>SPWR</c:v>
                  </c:pt>
                  <c:pt idx="2320">
                    <c:v>SPWR</c:v>
                  </c:pt>
                  <c:pt idx="2321">
                    <c:v>SPWR</c:v>
                  </c:pt>
                  <c:pt idx="2322">
                    <c:v>SPWR</c:v>
                  </c:pt>
                  <c:pt idx="2323">
                    <c:v>SPWR</c:v>
                  </c:pt>
                  <c:pt idx="2324">
                    <c:v>SPWR</c:v>
                  </c:pt>
                  <c:pt idx="2325">
                    <c:v>SPWR</c:v>
                  </c:pt>
                  <c:pt idx="2326">
                    <c:v>SPWR</c:v>
                  </c:pt>
                  <c:pt idx="2327">
                    <c:v>SPWR</c:v>
                  </c:pt>
                  <c:pt idx="2328">
                    <c:v>SPWR</c:v>
                  </c:pt>
                  <c:pt idx="2329">
                    <c:v>SPWR</c:v>
                  </c:pt>
                  <c:pt idx="2330">
                    <c:v>SPWR</c:v>
                  </c:pt>
                  <c:pt idx="2331">
                    <c:v>SPWR</c:v>
                  </c:pt>
                  <c:pt idx="2332">
                    <c:v>SPWR</c:v>
                  </c:pt>
                  <c:pt idx="2333">
                    <c:v>SPWR</c:v>
                  </c:pt>
                  <c:pt idx="2334">
                    <c:v>SPWR</c:v>
                  </c:pt>
                  <c:pt idx="2335">
                    <c:v>SPWR</c:v>
                  </c:pt>
                  <c:pt idx="2336">
                    <c:v>SPWR</c:v>
                  </c:pt>
                  <c:pt idx="2337">
                    <c:v>SPWR</c:v>
                  </c:pt>
                  <c:pt idx="2338">
                    <c:v>SPWR</c:v>
                  </c:pt>
                  <c:pt idx="2339">
                    <c:v>SPWR</c:v>
                  </c:pt>
                  <c:pt idx="2340">
                    <c:v>SPWR</c:v>
                  </c:pt>
                  <c:pt idx="2341">
                    <c:v>SPWR</c:v>
                  </c:pt>
                  <c:pt idx="2342">
                    <c:v>SPWR</c:v>
                  </c:pt>
                  <c:pt idx="2343">
                    <c:v>SPWR</c:v>
                  </c:pt>
                  <c:pt idx="2344">
                    <c:v>SPWR</c:v>
                  </c:pt>
                  <c:pt idx="2345">
                    <c:v>SPWR</c:v>
                  </c:pt>
                  <c:pt idx="2346">
                    <c:v>SPWR</c:v>
                  </c:pt>
                  <c:pt idx="2347">
                    <c:v>SPWR</c:v>
                  </c:pt>
                  <c:pt idx="2348">
                    <c:v>SPWR</c:v>
                  </c:pt>
                  <c:pt idx="2349">
                    <c:v>SPWR</c:v>
                  </c:pt>
                  <c:pt idx="2350">
                    <c:v>SPWR</c:v>
                  </c:pt>
                  <c:pt idx="2351">
                    <c:v>SPWR</c:v>
                  </c:pt>
                  <c:pt idx="2352">
                    <c:v>SPWR</c:v>
                  </c:pt>
                  <c:pt idx="2353">
                    <c:v>SPWR</c:v>
                  </c:pt>
                  <c:pt idx="2354">
                    <c:v>SPWR</c:v>
                  </c:pt>
                  <c:pt idx="2355">
                    <c:v>SPWR</c:v>
                  </c:pt>
                  <c:pt idx="2356">
                    <c:v>SPWR</c:v>
                  </c:pt>
                  <c:pt idx="2357">
                    <c:v>SPWR</c:v>
                  </c:pt>
                  <c:pt idx="2358">
                    <c:v>SPWR</c:v>
                  </c:pt>
                  <c:pt idx="2359">
                    <c:v>SPWR</c:v>
                  </c:pt>
                  <c:pt idx="2360">
                    <c:v>SPWR</c:v>
                  </c:pt>
                  <c:pt idx="2361">
                    <c:v>SPWR</c:v>
                  </c:pt>
                  <c:pt idx="2362">
                    <c:v>SPWR</c:v>
                  </c:pt>
                  <c:pt idx="2363">
                    <c:v>SPWR</c:v>
                  </c:pt>
                  <c:pt idx="2364">
                    <c:v>SPWR</c:v>
                  </c:pt>
                  <c:pt idx="2365">
                    <c:v>SPWR</c:v>
                  </c:pt>
                  <c:pt idx="2366">
                    <c:v>SPWR</c:v>
                  </c:pt>
                  <c:pt idx="2367">
                    <c:v>SPWR</c:v>
                  </c:pt>
                  <c:pt idx="2368">
                    <c:v>SPWR</c:v>
                  </c:pt>
                  <c:pt idx="2369">
                    <c:v>SPWR</c:v>
                  </c:pt>
                  <c:pt idx="2370">
                    <c:v>SPWR</c:v>
                  </c:pt>
                  <c:pt idx="2371">
                    <c:v>SPWR</c:v>
                  </c:pt>
                  <c:pt idx="2372">
                    <c:v>SPWR</c:v>
                  </c:pt>
                  <c:pt idx="2373">
                    <c:v>SPWR</c:v>
                  </c:pt>
                  <c:pt idx="2374">
                    <c:v>SPWR</c:v>
                  </c:pt>
                  <c:pt idx="2375">
                    <c:v>SPWR</c:v>
                  </c:pt>
                  <c:pt idx="2376">
                    <c:v>SPWR</c:v>
                  </c:pt>
                  <c:pt idx="2377">
                    <c:v>SPWR</c:v>
                  </c:pt>
                  <c:pt idx="2378">
                    <c:v>SPWR</c:v>
                  </c:pt>
                  <c:pt idx="2379">
                    <c:v>SPWR</c:v>
                  </c:pt>
                  <c:pt idx="2380">
                    <c:v>SPWR</c:v>
                  </c:pt>
                  <c:pt idx="2381">
                    <c:v>SPWR</c:v>
                  </c:pt>
                  <c:pt idx="2382">
                    <c:v>SPWR</c:v>
                  </c:pt>
                  <c:pt idx="2383">
                    <c:v>SPWR</c:v>
                  </c:pt>
                  <c:pt idx="2384">
                    <c:v>SPWR</c:v>
                  </c:pt>
                  <c:pt idx="2385">
                    <c:v>SPWR</c:v>
                  </c:pt>
                  <c:pt idx="2386">
                    <c:v>SPWR</c:v>
                  </c:pt>
                  <c:pt idx="2387">
                    <c:v>SPWR</c:v>
                  </c:pt>
                  <c:pt idx="2388">
                    <c:v>SPWR</c:v>
                  </c:pt>
                  <c:pt idx="2389">
                    <c:v>SPWR</c:v>
                  </c:pt>
                  <c:pt idx="2390">
                    <c:v>SPWR</c:v>
                  </c:pt>
                  <c:pt idx="2391">
                    <c:v>SPWR</c:v>
                  </c:pt>
                  <c:pt idx="2392">
                    <c:v>SPWR</c:v>
                  </c:pt>
                  <c:pt idx="2393">
                    <c:v>SPWR</c:v>
                  </c:pt>
                  <c:pt idx="2394">
                    <c:v>SPWR</c:v>
                  </c:pt>
                  <c:pt idx="2395">
                    <c:v>SPWR</c:v>
                  </c:pt>
                  <c:pt idx="2396">
                    <c:v>SPWR</c:v>
                  </c:pt>
                  <c:pt idx="2397">
                    <c:v>SPWR</c:v>
                  </c:pt>
                  <c:pt idx="2398">
                    <c:v>SPWR</c:v>
                  </c:pt>
                  <c:pt idx="2399">
                    <c:v>SPWR</c:v>
                  </c:pt>
                  <c:pt idx="2400">
                    <c:v>SPWR</c:v>
                  </c:pt>
                  <c:pt idx="2401">
                    <c:v>SPWR</c:v>
                  </c:pt>
                  <c:pt idx="2402">
                    <c:v>SPWR</c:v>
                  </c:pt>
                  <c:pt idx="2403">
                    <c:v>SPWR</c:v>
                  </c:pt>
                  <c:pt idx="2404">
                    <c:v>SPWR</c:v>
                  </c:pt>
                  <c:pt idx="2405">
                    <c:v>SPWR</c:v>
                  </c:pt>
                  <c:pt idx="2406">
                    <c:v>SPWR</c:v>
                  </c:pt>
                  <c:pt idx="2407">
                    <c:v>SPWR</c:v>
                  </c:pt>
                  <c:pt idx="2408">
                    <c:v>SPWR</c:v>
                  </c:pt>
                  <c:pt idx="2409">
                    <c:v>SPWR</c:v>
                  </c:pt>
                  <c:pt idx="2410">
                    <c:v>SPWR</c:v>
                  </c:pt>
                  <c:pt idx="2411">
                    <c:v>SPWR</c:v>
                  </c:pt>
                  <c:pt idx="2412">
                    <c:v>SPWR</c:v>
                  </c:pt>
                  <c:pt idx="2413">
                    <c:v>SPWR</c:v>
                  </c:pt>
                  <c:pt idx="2414">
                    <c:v>SPWR</c:v>
                  </c:pt>
                  <c:pt idx="2415">
                    <c:v>SPWR</c:v>
                  </c:pt>
                  <c:pt idx="2416">
                    <c:v>SPWR</c:v>
                  </c:pt>
                  <c:pt idx="2417">
                    <c:v>SPWR</c:v>
                  </c:pt>
                  <c:pt idx="2418">
                    <c:v>SPWR</c:v>
                  </c:pt>
                  <c:pt idx="2419">
                    <c:v>SPWR</c:v>
                  </c:pt>
                  <c:pt idx="2420">
                    <c:v>SPWR</c:v>
                  </c:pt>
                  <c:pt idx="2421">
                    <c:v>SPWR</c:v>
                  </c:pt>
                  <c:pt idx="2422">
                    <c:v>SPWR</c:v>
                  </c:pt>
                  <c:pt idx="2423">
                    <c:v>SPWR</c:v>
                  </c:pt>
                  <c:pt idx="2424">
                    <c:v>SPWR</c:v>
                  </c:pt>
                  <c:pt idx="2425">
                    <c:v>SPWR</c:v>
                  </c:pt>
                  <c:pt idx="2426">
                    <c:v>SPWR</c:v>
                  </c:pt>
                  <c:pt idx="2427">
                    <c:v>SPWR</c:v>
                  </c:pt>
                  <c:pt idx="2428">
                    <c:v>SPWR</c:v>
                  </c:pt>
                  <c:pt idx="2429">
                    <c:v>SPWR</c:v>
                  </c:pt>
                  <c:pt idx="2430">
                    <c:v>SPWR</c:v>
                  </c:pt>
                  <c:pt idx="2431">
                    <c:v>SPWR</c:v>
                  </c:pt>
                  <c:pt idx="2432">
                    <c:v>SPWR</c:v>
                  </c:pt>
                  <c:pt idx="2433">
                    <c:v>SPWR</c:v>
                  </c:pt>
                  <c:pt idx="2434">
                    <c:v>SPWR</c:v>
                  </c:pt>
                  <c:pt idx="2435">
                    <c:v>SPWR</c:v>
                  </c:pt>
                  <c:pt idx="2436">
                    <c:v>SPWR</c:v>
                  </c:pt>
                  <c:pt idx="2437">
                    <c:v>SPWR</c:v>
                  </c:pt>
                  <c:pt idx="2438">
                    <c:v>SPWR</c:v>
                  </c:pt>
                  <c:pt idx="2439">
                    <c:v>SPWR</c:v>
                  </c:pt>
                  <c:pt idx="2440">
                    <c:v>SPWR</c:v>
                  </c:pt>
                  <c:pt idx="2441">
                    <c:v>SPWR</c:v>
                  </c:pt>
                  <c:pt idx="2442">
                    <c:v>SPWR</c:v>
                  </c:pt>
                  <c:pt idx="2443">
                    <c:v>SPWR</c:v>
                  </c:pt>
                  <c:pt idx="2444">
                    <c:v>SPWR</c:v>
                  </c:pt>
                  <c:pt idx="2445">
                    <c:v>SPWR</c:v>
                  </c:pt>
                  <c:pt idx="2446">
                    <c:v>SPWR</c:v>
                  </c:pt>
                  <c:pt idx="2447">
                    <c:v>SPWR</c:v>
                  </c:pt>
                  <c:pt idx="2448">
                    <c:v>SPWR</c:v>
                  </c:pt>
                  <c:pt idx="2449">
                    <c:v>SPWR</c:v>
                  </c:pt>
                  <c:pt idx="2450">
                    <c:v>SPWR</c:v>
                  </c:pt>
                  <c:pt idx="2451">
                    <c:v>SPWR</c:v>
                  </c:pt>
                  <c:pt idx="2452">
                    <c:v>SPWR</c:v>
                  </c:pt>
                  <c:pt idx="2453">
                    <c:v>SPWR</c:v>
                  </c:pt>
                  <c:pt idx="2454">
                    <c:v>SPWR</c:v>
                  </c:pt>
                  <c:pt idx="2455">
                    <c:v>SPWR</c:v>
                  </c:pt>
                  <c:pt idx="2456">
                    <c:v>SPWR</c:v>
                  </c:pt>
                  <c:pt idx="2457">
                    <c:v>SPWR</c:v>
                  </c:pt>
                  <c:pt idx="2458">
                    <c:v>SPWR</c:v>
                  </c:pt>
                  <c:pt idx="2459">
                    <c:v>SPWR</c:v>
                  </c:pt>
                  <c:pt idx="2460">
                    <c:v>SPWR</c:v>
                  </c:pt>
                  <c:pt idx="2461">
                    <c:v>SPWR</c:v>
                  </c:pt>
                  <c:pt idx="2462">
                    <c:v>SPWR</c:v>
                  </c:pt>
                  <c:pt idx="2463">
                    <c:v>SPWR</c:v>
                  </c:pt>
                  <c:pt idx="2464">
                    <c:v>SPWR</c:v>
                  </c:pt>
                  <c:pt idx="2465">
                    <c:v>SPWR</c:v>
                  </c:pt>
                  <c:pt idx="2466">
                    <c:v>SPWR</c:v>
                  </c:pt>
                  <c:pt idx="2467">
                    <c:v>SPWR</c:v>
                  </c:pt>
                  <c:pt idx="2468">
                    <c:v>SPWR</c:v>
                  </c:pt>
                  <c:pt idx="2469">
                    <c:v>SPWR</c:v>
                  </c:pt>
                  <c:pt idx="2470">
                    <c:v>SPWR</c:v>
                  </c:pt>
                  <c:pt idx="2471">
                    <c:v>SPWR</c:v>
                  </c:pt>
                  <c:pt idx="2472">
                    <c:v>SPWR</c:v>
                  </c:pt>
                  <c:pt idx="2473">
                    <c:v>SPWR</c:v>
                  </c:pt>
                  <c:pt idx="2474">
                    <c:v>SPWR</c:v>
                  </c:pt>
                  <c:pt idx="2475">
                    <c:v>SPWR</c:v>
                  </c:pt>
                  <c:pt idx="2476">
                    <c:v>SPWR</c:v>
                  </c:pt>
                  <c:pt idx="2477">
                    <c:v>SPWR</c:v>
                  </c:pt>
                  <c:pt idx="2478">
                    <c:v>SPWR</c:v>
                  </c:pt>
                  <c:pt idx="2479">
                    <c:v>SPWR</c:v>
                  </c:pt>
                  <c:pt idx="2480">
                    <c:v>SPWR</c:v>
                  </c:pt>
                  <c:pt idx="2481">
                    <c:v>SPWR</c:v>
                  </c:pt>
                  <c:pt idx="2482">
                    <c:v>SPWR</c:v>
                  </c:pt>
                  <c:pt idx="2483">
                    <c:v>SPWR</c:v>
                  </c:pt>
                  <c:pt idx="2484">
                    <c:v>SPWR</c:v>
                  </c:pt>
                  <c:pt idx="2485">
                    <c:v>SPWR</c:v>
                  </c:pt>
                  <c:pt idx="2486">
                    <c:v>SPWR</c:v>
                  </c:pt>
                  <c:pt idx="2487">
                    <c:v>SPWR</c:v>
                  </c:pt>
                  <c:pt idx="2488">
                    <c:v>SPWR</c:v>
                  </c:pt>
                  <c:pt idx="2489">
                    <c:v>SPWR</c:v>
                  </c:pt>
                  <c:pt idx="2490">
                    <c:v>SPWR</c:v>
                  </c:pt>
                  <c:pt idx="2491">
                    <c:v>SPWR</c:v>
                  </c:pt>
                  <c:pt idx="2492">
                    <c:v>SPWR</c:v>
                  </c:pt>
                  <c:pt idx="2493">
                    <c:v>SPWR</c:v>
                  </c:pt>
                  <c:pt idx="2494">
                    <c:v>SPWR</c:v>
                  </c:pt>
                  <c:pt idx="2495">
                    <c:v>SPWR</c:v>
                  </c:pt>
                  <c:pt idx="2496">
                    <c:v>SPWR</c:v>
                  </c:pt>
                  <c:pt idx="2497">
                    <c:v>SPWR</c:v>
                  </c:pt>
                  <c:pt idx="2498">
                    <c:v>SPWR</c:v>
                  </c:pt>
                  <c:pt idx="2499">
                    <c:v>SPWR</c:v>
                  </c:pt>
                  <c:pt idx="2500">
                    <c:v>SPWR</c:v>
                  </c:pt>
                  <c:pt idx="2501">
                    <c:v>SPWR</c:v>
                  </c:pt>
                  <c:pt idx="2502">
                    <c:v>SPWR</c:v>
                  </c:pt>
                  <c:pt idx="2503">
                    <c:v>SPWR</c:v>
                  </c:pt>
                  <c:pt idx="2504">
                    <c:v>SPWR</c:v>
                  </c:pt>
                  <c:pt idx="2505">
                    <c:v>SPWR</c:v>
                  </c:pt>
                  <c:pt idx="2506">
                    <c:v>SPWR</c:v>
                  </c:pt>
                  <c:pt idx="2507">
                    <c:v>SPWR</c:v>
                  </c:pt>
                  <c:pt idx="2508">
                    <c:v>SPWR</c:v>
                  </c:pt>
                  <c:pt idx="2509">
                    <c:v>SPWR</c:v>
                  </c:pt>
                  <c:pt idx="2510">
                    <c:v>TERP</c:v>
                  </c:pt>
                  <c:pt idx="2511">
                    <c:v>TERP</c:v>
                  </c:pt>
                  <c:pt idx="2512">
                    <c:v>TERP</c:v>
                  </c:pt>
                  <c:pt idx="2513">
                    <c:v>TERP</c:v>
                  </c:pt>
                  <c:pt idx="2514">
                    <c:v>TERP</c:v>
                  </c:pt>
                  <c:pt idx="2515">
                    <c:v>TERP</c:v>
                  </c:pt>
                  <c:pt idx="2516">
                    <c:v>TERP</c:v>
                  </c:pt>
                  <c:pt idx="2517">
                    <c:v>TERP</c:v>
                  </c:pt>
                  <c:pt idx="2518">
                    <c:v>TERP</c:v>
                  </c:pt>
                  <c:pt idx="2519">
                    <c:v>TERP</c:v>
                  </c:pt>
                  <c:pt idx="2520">
                    <c:v>TERP</c:v>
                  </c:pt>
                  <c:pt idx="2521">
                    <c:v>TERP</c:v>
                  </c:pt>
                  <c:pt idx="2522">
                    <c:v>TERP</c:v>
                  </c:pt>
                  <c:pt idx="2523">
                    <c:v>TERP</c:v>
                  </c:pt>
                  <c:pt idx="2524">
                    <c:v>TERP</c:v>
                  </c:pt>
                  <c:pt idx="2525">
                    <c:v>TERP</c:v>
                  </c:pt>
                  <c:pt idx="2526">
                    <c:v>TERP</c:v>
                  </c:pt>
                  <c:pt idx="2527">
                    <c:v>TERP</c:v>
                  </c:pt>
                  <c:pt idx="2528">
                    <c:v>TERP</c:v>
                  </c:pt>
                  <c:pt idx="2529">
                    <c:v>TERP</c:v>
                  </c:pt>
                  <c:pt idx="2530">
                    <c:v>TERP</c:v>
                  </c:pt>
                  <c:pt idx="2531">
                    <c:v>TERP</c:v>
                  </c:pt>
                  <c:pt idx="2532">
                    <c:v>TERP</c:v>
                  </c:pt>
                  <c:pt idx="2533">
                    <c:v>TERP</c:v>
                  </c:pt>
                  <c:pt idx="2534">
                    <c:v>TERP</c:v>
                  </c:pt>
                  <c:pt idx="2535">
                    <c:v>TERP</c:v>
                  </c:pt>
                  <c:pt idx="2536">
                    <c:v>TERP</c:v>
                  </c:pt>
                  <c:pt idx="2537">
                    <c:v>TERP</c:v>
                  </c:pt>
                  <c:pt idx="2538">
                    <c:v>TERP</c:v>
                  </c:pt>
                  <c:pt idx="2539">
                    <c:v>TERP</c:v>
                  </c:pt>
                  <c:pt idx="2540">
                    <c:v>TERP</c:v>
                  </c:pt>
                  <c:pt idx="2541">
                    <c:v>TERP</c:v>
                  </c:pt>
                  <c:pt idx="2542">
                    <c:v>TERP</c:v>
                  </c:pt>
                  <c:pt idx="2543">
                    <c:v>TERP</c:v>
                  </c:pt>
                  <c:pt idx="2544">
                    <c:v>TERP</c:v>
                  </c:pt>
                  <c:pt idx="2545">
                    <c:v>TERP</c:v>
                  </c:pt>
                  <c:pt idx="2546">
                    <c:v>TERP</c:v>
                  </c:pt>
                  <c:pt idx="2547">
                    <c:v>TERP</c:v>
                  </c:pt>
                  <c:pt idx="2548">
                    <c:v>TERP</c:v>
                  </c:pt>
                  <c:pt idx="2549">
                    <c:v>TERP</c:v>
                  </c:pt>
                  <c:pt idx="2550">
                    <c:v>TERP</c:v>
                  </c:pt>
                  <c:pt idx="2551">
                    <c:v>TERP</c:v>
                  </c:pt>
                  <c:pt idx="2552">
                    <c:v>TERP</c:v>
                  </c:pt>
                  <c:pt idx="2553">
                    <c:v>TERP</c:v>
                  </c:pt>
                  <c:pt idx="2554">
                    <c:v>TERP</c:v>
                  </c:pt>
                  <c:pt idx="2555">
                    <c:v>TERP</c:v>
                  </c:pt>
                  <c:pt idx="2556">
                    <c:v>TERP</c:v>
                  </c:pt>
                  <c:pt idx="2557">
                    <c:v>TERP</c:v>
                  </c:pt>
                  <c:pt idx="2558">
                    <c:v>TERP</c:v>
                  </c:pt>
                  <c:pt idx="2559">
                    <c:v>TERP</c:v>
                  </c:pt>
                  <c:pt idx="2560">
                    <c:v>TERP</c:v>
                  </c:pt>
                  <c:pt idx="2561">
                    <c:v>TERP</c:v>
                  </c:pt>
                  <c:pt idx="2562">
                    <c:v>TERP</c:v>
                  </c:pt>
                  <c:pt idx="2563">
                    <c:v>TERP</c:v>
                  </c:pt>
                  <c:pt idx="2564">
                    <c:v>TERP</c:v>
                  </c:pt>
                  <c:pt idx="2565">
                    <c:v>TERP</c:v>
                  </c:pt>
                  <c:pt idx="2566">
                    <c:v>TERP</c:v>
                  </c:pt>
                  <c:pt idx="2567">
                    <c:v>TERP</c:v>
                  </c:pt>
                  <c:pt idx="2568">
                    <c:v>TERP</c:v>
                  </c:pt>
                  <c:pt idx="2569">
                    <c:v>TERP</c:v>
                  </c:pt>
                  <c:pt idx="2570">
                    <c:v>TERP</c:v>
                  </c:pt>
                  <c:pt idx="2571">
                    <c:v>TERP</c:v>
                  </c:pt>
                  <c:pt idx="2572">
                    <c:v>TERP</c:v>
                  </c:pt>
                  <c:pt idx="2573">
                    <c:v>TERP</c:v>
                  </c:pt>
                  <c:pt idx="2574">
                    <c:v>TERP</c:v>
                  </c:pt>
                  <c:pt idx="2575">
                    <c:v>TERP</c:v>
                  </c:pt>
                  <c:pt idx="2576">
                    <c:v>TERP</c:v>
                  </c:pt>
                  <c:pt idx="2577">
                    <c:v>TERP</c:v>
                  </c:pt>
                  <c:pt idx="2578">
                    <c:v>TERP</c:v>
                  </c:pt>
                  <c:pt idx="2579">
                    <c:v>TERP</c:v>
                  </c:pt>
                  <c:pt idx="2580">
                    <c:v>TERP</c:v>
                  </c:pt>
                  <c:pt idx="2581">
                    <c:v>TERP</c:v>
                  </c:pt>
                  <c:pt idx="2582">
                    <c:v>TERP</c:v>
                  </c:pt>
                  <c:pt idx="2583">
                    <c:v>TERP</c:v>
                  </c:pt>
                  <c:pt idx="2584">
                    <c:v>TERP</c:v>
                  </c:pt>
                  <c:pt idx="2585">
                    <c:v>TERP</c:v>
                  </c:pt>
                  <c:pt idx="2586">
                    <c:v>TERP</c:v>
                  </c:pt>
                  <c:pt idx="2587">
                    <c:v>TERP</c:v>
                  </c:pt>
                  <c:pt idx="2588">
                    <c:v>TERP</c:v>
                  </c:pt>
                  <c:pt idx="2589">
                    <c:v>TERP</c:v>
                  </c:pt>
                  <c:pt idx="2590">
                    <c:v>TERP</c:v>
                  </c:pt>
                  <c:pt idx="2591">
                    <c:v>TERP</c:v>
                  </c:pt>
                  <c:pt idx="2592">
                    <c:v>TERP</c:v>
                  </c:pt>
                  <c:pt idx="2593">
                    <c:v>TERP</c:v>
                  </c:pt>
                  <c:pt idx="2594">
                    <c:v>TERP</c:v>
                  </c:pt>
                  <c:pt idx="2595">
                    <c:v>TERP</c:v>
                  </c:pt>
                  <c:pt idx="2596">
                    <c:v>TERP</c:v>
                  </c:pt>
                  <c:pt idx="2597">
                    <c:v>TERP</c:v>
                  </c:pt>
                  <c:pt idx="2598">
                    <c:v>TERP</c:v>
                  </c:pt>
                  <c:pt idx="2599">
                    <c:v>TERP</c:v>
                  </c:pt>
                  <c:pt idx="2600">
                    <c:v>TERP</c:v>
                  </c:pt>
                  <c:pt idx="2601">
                    <c:v>TERP</c:v>
                  </c:pt>
                  <c:pt idx="2602">
                    <c:v>TERP</c:v>
                  </c:pt>
                  <c:pt idx="2603">
                    <c:v>TERP</c:v>
                  </c:pt>
                  <c:pt idx="2604">
                    <c:v>TERP</c:v>
                  </c:pt>
                  <c:pt idx="2605">
                    <c:v>TERP</c:v>
                  </c:pt>
                  <c:pt idx="2606">
                    <c:v>TERP</c:v>
                  </c:pt>
                  <c:pt idx="2607">
                    <c:v>TERP</c:v>
                  </c:pt>
                  <c:pt idx="2608">
                    <c:v>TERP</c:v>
                  </c:pt>
                  <c:pt idx="2609">
                    <c:v>TERP</c:v>
                  </c:pt>
                  <c:pt idx="2610">
                    <c:v>TERP</c:v>
                  </c:pt>
                  <c:pt idx="2611">
                    <c:v>TERP</c:v>
                  </c:pt>
                  <c:pt idx="2612">
                    <c:v>TERP</c:v>
                  </c:pt>
                  <c:pt idx="2613">
                    <c:v>TERP</c:v>
                  </c:pt>
                  <c:pt idx="2614">
                    <c:v>TERP</c:v>
                  </c:pt>
                  <c:pt idx="2615">
                    <c:v>TERP</c:v>
                  </c:pt>
                  <c:pt idx="2616">
                    <c:v>TERP</c:v>
                  </c:pt>
                  <c:pt idx="2617">
                    <c:v>TERP</c:v>
                  </c:pt>
                  <c:pt idx="2618">
                    <c:v>TERP</c:v>
                  </c:pt>
                  <c:pt idx="2619">
                    <c:v>TERP</c:v>
                  </c:pt>
                  <c:pt idx="2620">
                    <c:v>TERP</c:v>
                  </c:pt>
                  <c:pt idx="2621">
                    <c:v>TERP</c:v>
                  </c:pt>
                  <c:pt idx="2622">
                    <c:v>TERP</c:v>
                  </c:pt>
                  <c:pt idx="2623">
                    <c:v>TERP</c:v>
                  </c:pt>
                  <c:pt idx="2624">
                    <c:v>TERP</c:v>
                  </c:pt>
                  <c:pt idx="2625">
                    <c:v>TERP</c:v>
                  </c:pt>
                  <c:pt idx="2626">
                    <c:v>TERP</c:v>
                  </c:pt>
                  <c:pt idx="2627">
                    <c:v>TERP</c:v>
                  </c:pt>
                  <c:pt idx="2628">
                    <c:v>TERP</c:v>
                  </c:pt>
                  <c:pt idx="2629">
                    <c:v>TERP</c:v>
                  </c:pt>
                  <c:pt idx="2630">
                    <c:v>TERP</c:v>
                  </c:pt>
                  <c:pt idx="2631">
                    <c:v>TERP</c:v>
                  </c:pt>
                  <c:pt idx="2632">
                    <c:v>TERP</c:v>
                  </c:pt>
                  <c:pt idx="2633">
                    <c:v>TERP</c:v>
                  </c:pt>
                  <c:pt idx="2634">
                    <c:v>TERP</c:v>
                  </c:pt>
                  <c:pt idx="2635">
                    <c:v>TERP</c:v>
                  </c:pt>
                  <c:pt idx="2636">
                    <c:v>TERP</c:v>
                  </c:pt>
                  <c:pt idx="2637">
                    <c:v>TERP</c:v>
                  </c:pt>
                  <c:pt idx="2638">
                    <c:v>TERP</c:v>
                  </c:pt>
                  <c:pt idx="2639">
                    <c:v>TERP</c:v>
                  </c:pt>
                  <c:pt idx="2640">
                    <c:v>TERP</c:v>
                  </c:pt>
                  <c:pt idx="2641">
                    <c:v>TERP</c:v>
                  </c:pt>
                  <c:pt idx="2642">
                    <c:v>TERP</c:v>
                  </c:pt>
                  <c:pt idx="2643">
                    <c:v>TERP</c:v>
                  </c:pt>
                  <c:pt idx="2644">
                    <c:v>TERP</c:v>
                  </c:pt>
                  <c:pt idx="2645">
                    <c:v>TERP</c:v>
                  </c:pt>
                  <c:pt idx="2646">
                    <c:v>TERP</c:v>
                  </c:pt>
                  <c:pt idx="2647">
                    <c:v>TERP</c:v>
                  </c:pt>
                  <c:pt idx="2648">
                    <c:v>TERP</c:v>
                  </c:pt>
                  <c:pt idx="2649">
                    <c:v>TERP</c:v>
                  </c:pt>
                  <c:pt idx="2650">
                    <c:v>TERP</c:v>
                  </c:pt>
                  <c:pt idx="2651">
                    <c:v>TERP</c:v>
                  </c:pt>
                  <c:pt idx="2652">
                    <c:v>TERP</c:v>
                  </c:pt>
                  <c:pt idx="2653">
                    <c:v>TERP</c:v>
                  </c:pt>
                  <c:pt idx="2654">
                    <c:v>TERP</c:v>
                  </c:pt>
                  <c:pt idx="2655">
                    <c:v>TERP</c:v>
                  </c:pt>
                  <c:pt idx="2656">
                    <c:v>TERP</c:v>
                  </c:pt>
                  <c:pt idx="2657">
                    <c:v>TERP</c:v>
                  </c:pt>
                  <c:pt idx="2658">
                    <c:v>TERP</c:v>
                  </c:pt>
                  <c:pt idx="2659">
                    <c:v>TERP</c:v>
                  </c:pt>
                  <c:pt idx="2660">
                    <c:v>TERP</c:v>
                  </c:pt>
                  <c:pt idx="2661">
                    <c:v>TERP</c:v>
                  </c:pt>
                  <c:pt idx="2662">
                    <c:v>TERP</c:v>
                  </c:pt>
                  <c:pt idx="2663">
                    <c:v>TERP</c:v>
                  </c:pt>
                  <c:pt idx="2664">
                    <c:v>TERP</c:v>
                  </c:pt>
                  <c:pt idx="2665">
                    <c:v>TERP</c:v>
                  </c:pt>
                  <c:pt idx="2666">
                    <c:v>TERP</c:v>
                  </c:pt>
                  <c:pt idx="2667">
                    <c:v>TERP</c:v>
                  </c:pt>
                  <c:pt idx="2668">
                    <c:v>TERP</c:v>
                  </c:pt>
                  <c:pt idx="2669">
                    <c:v>TERP</c:v>
                  </c:pt>
                  <c:pt idx="2670">
                    <c:v>TERP</c:v>
                  </c:pt>
                  <c:pt idx="2671">
                    <c:v>TERP</c:v>
                  </c:pt>
                  <c:pt idx="2672">
                    <c:v>TERP</c:v>
                  </c:pt>
                  <c:pt idx="2673">
                    <c:v>TERP</c:v>
                  </c:pt>
                  <c:pt idx="2674">
                    <c:v>TERP</c:v>
                  </c:pt>
                  <c:pt idx="2675">
                    <c:v>TERP</c:v>
                  </c:pt>
                  <c:pt idx="2676">
                    <c:v>TERP</c:v>
                  </c:pt>
                  <c:pt idx="2677">
                    <c:v>TERP</c:v>
                  </c:pt>
                  <c:pt idx="2678">
                    <c:v>TERP</c:v>
                  </c:pt>
                  <c:pt idx="2679">
                    <c:v>TERP</c:v>
                  </c:pt>
                  <c:pt idx="2680">
                    <c:v>TERP</c:v>
                  </c:pt>
                  <c:pt idx="2681">
                    <c:v>TERP</c:v>
                  </c:pt>
                  <c:pt idx="2682">
                    <c:v>TERP</c:v>
                  </c:pt>
                  <c:pt idx="2683">
                    <c:v>TERP</c:v>
                  </c:pt>
                  <c:pt idx="2684">
                    <c:v>TERP</c:v>
                  </c:pt>
                  <c:pt idx="2685">
                    <c:v>TERP</c:v>
                  </c:pt>
                  <c:pt idx="2686">
                    <c:v>TERP</c:v>
                  </c:pt>
                  <c:pt idx="2687">
                    <c:v>TERP</c:v>
                  </c:pt>
                  <c:pt idx="2688">
                    <c:v>TERP</c:v>
                  </c:pt>
                  <c:pt idx="2689">
                    <c:v>TERP</c:v>
                  </c:pt>
                  <c:pt idx="2690">
                    <c:v>TERP</c:v>
                  </c:pt>
                  <c:pt idx="2691">
                    <c:v>TERP</c:v>
                  </c:pt>
                  <c:pt idx="2692">
                    <c:v>TERP</c:v>
                  </c:pt>
                  <c:pt idx="2693">
                    <c:v>TERP</c:v>
                  </c:pt>
                  <c:pt idx="2694">
                    <c:v>TERP</c:v>
                  </c:pt>
                  <c:pt idx="2695">
                    <c:v>TERP</c:v>
                  </c:pt>
                  <c:pt idx="2696">
                    <c:v>TERP</c:v>
                  </c:pt>
                  <c:pt idx="2697">
                    <c:v>TERP</c:v>
                  </c:pt>
                  <c:pt idx="2698">
                    <c:v>TERP</c:v>
                  </c:pt>
                  <c:pt idx="2699">
                    <c:v>TERP</c:v>
                  </c:pt>
                  <c:pt idx="2700">
                    <c:v>TERP</c:v>
                  </c:pt>
                  <c:pt idx="2701">
                    <c:v>TERP</c:v>
                  </c:pt>
                  <c:pt idx="2702">
                    <c:v>TERP</c:v>
                  </c:pt>
                  <c:pt idx="2703">
                    <c:v>TERP</c:v>
                  </c:pt>
                  <c:pt idx="2704">
                    <c:v>TERP</c:v>
                  </c:pt>
                  <c:pt idx="2705">
                    <c:v>TERP</c:v>
                  </c:pt>
                  <c:pt idx="2706">
                    <c:v>TERP</c:v>
                  </c:pt>
                  <c:pt idx="2707">
                    <c:v>TERP</c:v>
                  </c:pt>
                  <c:pt idx="2708">
                    <c:v>TERP</c:v>
                  </c:pt>
                  <c:pt idx="2709">
                    <c:v>TERP</c:v>
                  </c:pt>
                  <c:pt idx="2710">
                    <c:v>TERP</c:v>
                  </c:pt>
                  <c:pt idx="2711">
                    <c:v>TERP</c:v>
                  </c:pt>
                  <c:pt idx="2712">
                    <c:v>TERP</c:v>
                  </c:pt>
                  <c:pt idx="2713">
                    <c:v>TERP</c:v>
                  </c:pt>
                  <c:pt idx="2714">
                    <c:v>TERP</c:v>
                  </c:pt>
                  <c:pt idx="2715">
                    <c:v>TERP</c:v>
                  </c:pt>
                  <c:pt idx="2716">
                    <c:v>TERP</c:v>
                  </c:pt>
                  <c:pt idx="2717">
                    <c:v>TERP</c:v>
                  </c:pt>
                  <c:pt idx="2718">
                    <c:v>TERP</c:v>
                  </c:pt>
                  <c:pt idx="2719">
                    <c:v>TERP</c:v>
                  </c:pt>
                  <c:pt idx="2720">
                    <c:v>TERP</c:v>
                  </c:pt>
                  <c:pt idx="2721">
                    <c:v>TERP</c:v>
                  </c:pt>
                  <c:pt idx="2722">
                    <c:v>TERP</c:v>
                  </c:pt>
                  <c:pt idx="2723">
                    <c:v>TERP</c:v>
                  </c:pt>
                  <c:pt idx="2724">
                    <c:v>TERP</c:v>
                  </c:pt>
                  <c:pt idx="2725">
                    <c:v>TERP</c:v>
                  </c:pt>
                  <c:pt idx="2726">
                    <c:v>TERP</c:v>
                  </c:pt>
                  <c:pt idx="2727">
                    <c:v>TERP</c:v>
                  </c:pt>
                  <c:pt idx="2728">
                    <c:v>TERP</c:v>
                  </c:pt>
                  <c:pt idx="2729">
                    <c:v>TERP</c:v>
                  </c:pt>
                  <c:pt idx="2730">
                    <c:v>TERP</c:v>
                  </c:pt>
                  <c:pt idx="2731">
                    <c:v>TERP</c:v>
                  </c:pt>
                  <c:pt idx="2732">
                    <c:v>TERP</c:v>
                  </c:pt>
                  <c:pt idx="2733">
                    <c:v>TERP</c:v>
                  </c:pt>
                  <c:pt idx="2734">
                    <c:v>TERP</c:v>
                  </c:pt>
                  <c:pt idx="2735">
                    <c:v>TERP</c:v>
                  </c:pt>
                  <c:pt idx="2736">
                    <c:v>TERP</c:v>
                  </c:pt>
                  <c:pt idx="2737">
                    <c:v>TERP</c:v>
                  </c:pt>
                  <c:pt idx="2738">
                    <c:v>TERP</c:v>
                  </c:pt>
                  <c:pt idx="2739">
                    <c:v>TERP</c:v>
                  </c:pt>
                  <c:pt idx="2740">
                    <c:v>TERP</c:v>
                  </c:pt>
                  <c:pt idx="2741">
                    <c:v>TERP</c:v>
                  </c:pt>
                  <c:pt idx="2742">
                    <c:v>TERP</c:v>
                  </c:pt>
                  <c:pt idx="2743">
                    <c:v>TERP</c:v>
                  </c:pt>
                  <c:pt idx="2744">
                    <c:v>TERP</c:v>
                  </c:pt>
                  <c:pt idx="2745">
                    <c:v>TERP</c:v>
                  </c:pt>
                  <c:pt idx="2746">
                    <c:v>TERP</c:v>
                  </c:pt>
                  <c:pt idx="2747">
                    <c:v>TERP</c:v>
                  </c:pt>
                  <c:pt idx="2748">
                    <c:v>TERP</c:v>
                  </c:pt>
                  <c:pt idx="2749">
                    <c:v>TERP</c:v>
                  </c:pt>
                  <c:pt idx="2750">
                    <c:v>TERP</c:v>
                  </c:pt>
                  <c:pt idx="2751">
                    <c:v>TERP</c:v>
                  </c:pt>
                  <c:pt idx="2752">
                    <c:v>TERP</c:v>
                  </c:pt>
                  <c:pt idx="2753">
                    <c:v>TERP</c:v>
                  </c:pt>
                  <c:pt idx="2754">
                    <c:v>TERP</c:v>
                  </c:pt>
                  <c:pt idx="2755">
                    <c:v>TERP</c:v>
                  </c:pt>
                  <c:pt idx="2756">
                    <c:v>TERP</c:v>
                  </c:pt>
                  <c:pt idx="2757">
                    <c:v>TERP</c:v>
                  </c:pt>
                  <c:pt idx="2758">
                    <c:v>TERP</c:v>
                  </c:pt>
                  <c:pt idx="2759">
                    <c:v>TERP</c:v>
                  </c:pt>
                  <c:pt idx="2760">
                    <c:v>TERP</c:v>
                  </c:pt>
                  <c:pt idx="2761">
                    <c:v>VSLR</c:v>
                  </c:pt>
                  <c:pt idx="2762">
                    <c:v>VSLR</c:v>
                  </c:pt>
                  <c:pt idx="2763">
                    <c:v>VSLR</c:v>
                  </c:pt>
                  <c:pt idx="2764">
                    <c:v>VSLR</c:v>
                  </c:pt>
                  <c:pt idx="2765">
                    <c:v>VSLR</c:v>
                  </c:pt>
                  <c:pt idx="2766">
                    <c:v>VSLR</c:v>
                  </c:pt>
                  <c:pt idx="2767">
                    <c:v>VSLR</c:v>
                  </c:pt>
                  <c:pt idx="2768">
                    <c:v>VSLR</c:v>
                  </c:pt>
                  <c:pt idx="2769">
                    <c:v>VSLR</c:v>
                  </c:pt>
                  <c:pt idx="2770">
                    <c:v>VSLR</c:v>
                  </c:pt>
                  <c:pt idx="2771">
                    <c:v>VSLR</c:v>
                  </c:pt>
                  <c:pt idx="2772">
                    <c:v>VSLR</c:v>
                  </c:pt>
                  <c:pt idx="2773">
                    <c:v>VSLR</c:v>
                  </c:pt>
                  <c:pt idx="2774">
                    <c:v>VSLR</c:v>
                  </c:pt>
                  <c:pt idx="2775">
                    <c:v>VSLR</c:v>
                  </c:pt>
                  <c:pt idx="2776">
                    <c:v>VSLR</c:v>
                  </c:pt>
                  <c:pt idx="2777">
                    <c:v>VSLR</c:v>
                  </c:pt>
                  <c:pt idx="2778">
                    <c:v>VSLR</c:v>
                  </c:pt>
                  <c:pt idx="2779">
                    <c:v>VSLR</c:v>
                  </c:pt>
                  <c:pt idx="2780">
                    <c:v>VSLR</c:v>
                  </c:pt>
                  <c:pt idx="2781">
                    <c:v>VSLR</c:v>
                  </c:pt>
                  <c:pt idx="2782">
                    <c:v>VSLR</c:v>
                  </c:pt>
                  <c:pt idx="2783">
                    <c:v>VSLR</c:v>
                  </c:pt>
                  <c:pt idx="2784">
                    <c:v>VSLR</c:v>
                  </c:pt>
                  <c:pt idx="2785">
                    <c:v>VSLR</c:v>
                  </c:pt>
                  <c:pt idx="2786">
                    <c:v>VSLR</c:v>
                  </c:pt>
                  <c:pt idx="2787">
                    <c:v>VSLR</c:v>
                  </c:pt>
                  <c:pt idx="2788">
                    <c:v>VSLR</c:v>
                  </c:pt>
                  <c:pt idx="2789">
                    <c:v>VSLR</c:v>
                  </c:pt>
                  <c:pt idx="2790">
                    <c:v>VSLR</c:v>
                  </c:pt>
                  <c:pt idx="2791">
                    <c:v>VSLR</c:v>
                  </c:pt>
                  <c:pt idx="2792">
                    <c:v>VSLR</c:v>
                  </c:pt>
                  <c:pt idx="2793">
                    <c:v>VSLR</c:v>
                  </c:pt>
                  <c:pt idx="2794">
                    <c:v>VSLR</c:v>
                  </c:pt>
                  <c:pt idx="2795">
                    <c:v>VSLR</c:v>
                  </c:pt>
                  <c:pt idx="2796">
                    <c:v>VSLR</c:v>
                  </c:pt>
                  <c:pt idx="2797">
                    <c:v>VSLR</c:v>
                  </c:pt>
                  <c:pt idx="2798">
                    <c:v>VSLR</c:v>
                  </c:pt>
                  <c:pt idx="2799">
                    <c:v>VSLR</c:v>
                  </c:pt>
                  <c:pt idx="2800">
                    <c:v>VSLR</c:v>
                  </c:pt>
                  <c:pt idx="2801">
                    <c:v>VSLR</c:v>
                  </c:pt>
                  <c:pt idx="2802">
                    <c:v>VSLR</c:v>
                  </c:pt>
                  <c:pt idx="2803">
                    <c:v>VSLR</c:v>
                  </c:pt>
                  <c:pt idx="2804">
                    <c:v>VSLR</c:v>
                  </c:pt>
                  <c:pt idx="2805">
                    <c:v>VSLR</c:v>
                  </c:pt>
                  <c:pt idx="2806">
                    <c:v>VSLR</c:v>
                  </c:pt>
                  <c:pt idx="2807">
                    <c:v>VSLR</c:v>
                  </c:pt>
                  <c:pt idx="2808">
                    <c:v>VSLR</c:v>
                  </c:pt>
                  <c:pt idx="2809">
                    <c:v>VSLR</c:v>
                  </c:pt>
                  <c:pt idx="2810">
                    <c:v>VSLR</c:v>
                  </c:pt>
                  <c:pt idx="2811">
                    <c:v>VSLR</c:v>
                  </c:pt>
                  <c:pt idx="2812">
                    <c:v>VSLR</c:v>
                  </c:pt>
                  <c:pt idx="2813">
                    <c:v>VSLR</c:v>
                  </c:pt>
                  <c:pt idx="2814">
                    <c:v>VSLR</c:v>
                  </c:pt>
                  <c:pt idx="2815">
                    <c:v>VSLR</c:v>
                  </c:pt>
                  <c:pt idx="2816">
                    <c:v>VSLR</c:v>
                  </c:pt>
                  <c:pt idx="2817">
                    <c:v>VSLR</c:v>
                  </c:pt>
                  <c:pt idx="2818">
                    <c:v>VSLR</c:v>
                  </c:pt>
                  <c:pt idx="2819">
                    <c:v>VSLR</c:v>
                  </c:pt>
                  <c:pt idx="2820">
                    <c:v>VSLR</c:v>
                  </c:pt>
                  <c:pt idx="2821">
                    <c:v>VSLR</c:v>
                  </c:pt>
                  <c:pt idx="2822">
                    <c:v>VSLR</c:v>
                  </c:pt>
                  <c:pt idx="2823">
                    <c:v>VSLR</c:v>
                  </c:pt>
                  <c:pt idx="2824">
                    <c:v>VSLR</c:v>
                  </c:pt>
                  <c:pt idx="2825">
                    <c:v>VSLR</c:v>
                  </c:pt>
                  <c:pt idx="2826">
                    <c:v>VSLR</c:v>
                  </c:pt>
                  <c:pt idx="2827">
                    <c:v>VSLR</c:v>
                  </c:pt>
                  <c:pt idx="2828">
                    <c:v>VSLR</c:v>
                  </c:pt>
                  <c:pt idx="2829">
                    <c:v>VSLR</c:v>
                  </c:pt>
                  <c:pt idx="2830">
                    <c:v>VSLR</c:v>
                  </c:pt>
                  <c:pt idx="2831">
                    <c:v>VSLR</c:v>
                  </c:pt>
                  <c:pt idx="2832">
                    <c:v>VSLR</c:v>
                  </c:pt>
                  <c:pt idx="2833">
                    <c:v>VSLR</c:v>
                  </c:pt>
                  <c:pt idx="2834">
                    <c:v>VSLR</c:v>
                  </c:pt>
                  <c:pt idx="2835">
                    <c:v>VSLR</c:v>
                  </c:pt>
                  <c:pt idx="2836">
                    <c:v>VSLR</c:v>
                  </c:pt>
                  <c:pt idx="2837">
                    <c:v>VSLR</c:v>
                  </c:pt>
                  <c:pt idx="2838">
                    <c:v>VSLR</c:v>
                  </c:pt>
                  <c:pt idx="2839">
                    <c:v>VSLR</c:v>
                  </c:pt>
                  <c:pt idx="2840">
                    <c:v>VSLR</c:v>
                  </c:pt>
                  <c:pt idx="2841">
                    <c:v>VSLR</c:v>
                  </c:pt>
                  <c:pt idx="2842">
                    <c:v>VSLR</c:v>
                  </c:pt>
                  <c:pt idx="2843">
                    <c:v>VSLR</c:v>
                  </c:pt>
                  <c:pt idx="2844">
                    <c:v>VSLR</c:v>
                  </c:pt>
                  <c:pt idx="2845">
                    <c:v>VSLR</c:v>
                  </c:pt>
                  <c:pt idx="2846">
                    <c:v>VSLR</c:v>
                  </c:pt>
                  <c:pt idx="2847">
                    <c:v>VSLR</c:v>
                  </c:pt>
                  <c:pt idx="2848">
                    <c:v>VSLR</c:v>
                  </c:pt>
                  <c:pt idx="2849">
                    <c:v>VSLR</c:v>
                  </c:pt>
                  <c:pt idx="2850">
                    <c:v>VSLR</c:v>
                  </c:pt>
                  <c:pt idx="2851">
                    <c:v>VSLR</c:v>
                  </c:pt>
                  <c:pt idx="2852">
                    <c:v>VSLR</c:v>
                  </c:pt>
                  <c:pt idx="2853">
                    <c:v>VSLR</c:v>
                  </c:pt>
                  <c:pt idx="2854">
                    <c:v>VSLR</c:v>
                  </c:pt>
                  <c:pt idx="2855">
                    <c:v>VSLR</c:v>
                  </c:pt>
                  <c:pt idx="2856">
                    <c:v>VSLR</c:v>
                  </c:pt>
                  <c:pt idx="2857">
                    <c:v>VSLR</c:v>
                  </c:pt>
                  <c:pt idx="2858">
                    <c:v>VSLR</c:v>
                  </c:pt>
                  <c:pt idx="2859">
                    <c:v>VSLR</c:v>
                  </c:pt>
                  <c:pt idx="2860">
                    <c:v>VSLR</c:v>
                  </c:pt>
                  <c:pt idx="2861">
                    <c:v>VSLR</c:v>
                  </c:pt>
                  <c:pt idx="2862">
                    <c:v>VSLR</c:v>
                  </c:pt>
                  <c:pt idx="2863">
                    <c:v>VSLR</c:v>
                  </c:pt>
                  <c:pt idx="2864">
                    <c:v>VSLR</c:v>
                  </c:pt>
                  <c:pt idx="2865">
                    <c:v>VSLR</c:v>
                  </c:pt>
                  <c:pt idx="2866">
                    <c:v>VSLR</c:v>
                  </c:pt>
                  <c:pt idx="2867">
                    <c:v>VSLR</c:v>
                  </c:pt>
                  <c:pt idx="2868">
                    <c:v>VSLR</c:v>
                  </c:pt>
                  <c:pt idx="2869">
                    <c:v>VSLR</c:v>
                  </c:pt>
                  <c:pt idx="2870">
                    <c:v>VSLR</c:v>
                  </c:pt>
                  <c:pt idx="2871">
                    <c:v>VSLR</c:v>
                  </c:pt>
                  <c:pt idx="2872">
                    <c:v>VSLR</c:v>
                  </c:pt>
                  <c:pt idx="2873">
                    <c:v>VSLR</c:v>
                  </c:pt>
                  <c:pt idx="2874">
                    <c:v>VSLR</c:v>
                  </c:pt>
                  <c:pt idx="2875">
                    <c:v>VSLR</c:v>
                  </c:pt>
                  <c:pt idx="2876">
                    <c:v>VSLR</c:v>
                  </c:pt>
                  <c:pt idx="2877">
                    <c:v>VSLR</c:v>
                  </c:pt>
                  <c:pt idx="2878">
                    <c:v>VSLR</c:v>
                  </c:pt>
                  <c:pt idx="2879">
                    <c:v>VSLR</c:v>
                  </c:pt>
                  <c:pt idx="2880">
                    <c:v>VSLR</c:v>
                  </c:pt>
                  <c:pt idx="2881">
                    <c:v>VSLR</c:v>
                  </c:pt>
                  <c:pt idx="2882">
                    <c:v>VSLR</c:v>
                  </c:pt>
                  <c:pt idx="2883">
                    <c:v>VSLR</c:v>
                  </c:pt>
                  <c:pt idx="2884">
                    <c:v>VSLR</c:v>
                  </c:pt>
                  <c:pt idx="2885">
                    <c:v>VSLR</c:v>
                  </c:pt>
                  <c:pt idx="2886">
                    <c:v>VSLR</c:v>
                  </c:pt>
                  <c:pt idx="2887">
                    <c:v>VSLR</c:v>
                  </c:pt>
                  <c:pt idx="2888">
                    <c:v>VSLR</c:v>
                  </c:pt>
                  <c:pt idx="2889">
                    <c:v>VSLR</c:v>
                  </c:pt>
                  <c:pt idx="2890">
                    <c:v>VSLR</c:v>
                  </c:pt>
                  <c:pt idx="2891">
                    <c:v>VSLR</c:v>
                  </c:pt>
                  <c:pt idx="2892">
                    <c:v>VSLR</c:v>
                  </c:pt>
                  <c:pt idx="2893">
                    <c:v>VSLR</c:v>
                  </c:pt>
                  <c:pt idx="2894">
                    <c:v>VSLR</c:v>
                  </c:pt>
                  <c:pt idx="2895">
                    <c:v>VSLR</c:v>
                  </c:pt>
                  <c:pt idx="2896">
                    <c:v>VSLR</c:v>
                  </c:pt>
                  <c:pt idx="2897">
                    <c:v>VSLR</c:v>
                  </c:pt>
                  <c:pt idx="2898">
                    <c:v>VSLR</c:v>
                  </c:pt>
                  <c:pt idx="2899">
                    <c:v>VSLR</c:v>
                  </c:pt>
                  <c:pt idx="2900">
                    <c:v>VSLR</c:v>
                  </c:pt>
                  <c:pt idx="2901">
                    <c:v>VSLR</c:v>
                  </c:pt>
                  <c:pt idx="2902">
                    <c:v>VSLR</c:v>
                  </c:pt>
                  <c:pt idx="2903">
                    <c:v>VSLR</c:v>
                  </c:pt>
                  <c:pt idx="2904">
                    <c:v>VSLR</c:v>
                  </c:pt>
                  <c:pt idx="2905">
                    <c:v>VSLR</c:v>
                  </c:pt>
                  <c:pt idx="2906">
                    <c:v>VSLR</c:v>
                  </c:pt>
                  <c:pt idx="2907">
                    <c:v>VSLR</c:v>
                  </c:pt>
                  <c:pt idx="2908">
                    <c:v>VSLR</c:v>
                  </c:pt>
                  <c:pt idx="2909">
                    <c:v>VSLR</c:v>
                  </c:pt>
                  <c:pt idx="2910">
                    <c:v>VSLR</c:v>
                  </c:pt>
                  <c:pt idx="2911">
                    <c:v>VSLR</c:v>
                  </c:pt>
                  <c:pt idx="2912">
                    <c:v>VSLR</c:v>
                  </c:pt>
                  <c:pt idx="2913">
                    <c:v>VSLR</c:v>
                  </c:pt>
                  <c:pt idx="2914">
                    <c:v>VSLR</c:v>
                  </c:pt>
                  <c:pt idx="2915">
                    <c:v>VSLR</c:v>
                  </c:pt>
                  <c:pt idx="2916">
                    <c:v>VSLR</c:v>
                  </c:pt>
                  <c:pt idx="2917">
                    <c:v>VSLR</c:v>
                  </c:pt>
                  <c:pt idx="2918">
                    <c:v>VSLR</c:v>
                  </c:pt>
                  <c:pt idx="2919">
                    <c:v>VSLR</c:v>
                  </c:pt>
                  <c:pt idx="2920">
                    <c:v>VSLR</c:v>
                  </c:pt>
                  <c:pt idx="2921">
                    <c:v>VSLR</c:v>
                  </c:pt>
                  <c:pt idx="2922">
                    <c:v>VSLR</c:v>
                  </c:pt>
                  <c:pt idx="2923">
                    <c:v>VSLR</c:v>
                  </c:pt>
                  <c:pt idx="2924">
                    <c:v>VSLR</c:v>
                  </c:pt>
                  <c:pt idx="2925">
                    <c:v>VSLR</c:v>
                  </c:pt>
                  <c:pt idx="2926">
                    <c:v>VSLR</c:v>
                  </c:pt>
                  <c:pt idx="2927">
                    <c:v>VSLR</c:v>
                  </c:pt>
                  <c:pt idx="2928">
                    <c:v>VSLR</c:v>
                  </c:pt>
                  <c:pt idx="2929">
                    <c:v>VSLR</c:v>
                  </c:pt>
                  <c:pt idx="2930">
                    <c:v>VSLR</c:v>
                  </c:pt>
                  <c:pt idx="2931">
                    <c:v>VSLR</c:v>
                  </c:pt>
                  <c:pt idx="2932">
                    <c:v>VSLR</c:v>
                  </c:pt>
                  <c:pt idx="2933">
                    <c:v>VSLR</c:v>
                  </c:pt>
                  <c:pt idx="2934">
                    <c:v>VSLR</c:v>
                  </c:pt>
                  <c:pt idx="2935">
                    <c:v>VSLR</c:v>
                  </c:pt>
                  <c:pt idx="2936">
                    <c:v>VSLR</c:v>
                  </c:pt>
                  <c:pt idx="2937">
                    <c:v>VSLR</c:v>
                  </c:pt>
                  <c:pt idx="2938">
                    <c:v>VSLR</c:v>
                  </c:pt>
                  <c:pt idx="2939">
                    <c:v>VSLR</c:v>
                  </c:pt>
                  <c:pt idx="2940">
                    <c:v>VSLR</c:v>
                  </c:pt>
                  <c:pt idx="2941">
                    <c:v>VSLR</c:v>
                  </c:pt>
                  <c:pt idx="2942">
                    <c:v>VSLR</c:v>
                  </c:pt>
                  <c:pt idx="2943">
                    <c:v>VSLR</c:v>
                  </c:pt>
                  <c:pt idx="2944">
                    <c:v>VSLR</c:v>
                  </c:pt>
                  <c:pt idx="2945">
                    <c:v>VSLR</c:v>
                  </c:pt>
                  <c:pt idx="2946">
                    <c:v>VSLR</c:v>
                  </c:pt>
                  <c:pt idx="2947">
                    <c:v>VSLR</c:v>
                  </c:pt>
                  <c:pt idx="2948">
                    <c:v>VSLR</c:v>
                  </c:pt>
                  <c:pt idx="2949">
                    <c:v>VSLR</c:v>
                  </c:pt>
                  <c:pt idx="2950">
                    <c:v>VSLR</c:v>
                  </c:pt>
                  <c:pt idx="2951">
                    <c:v>VSLR</c:v>
                  </c:pt>
                  <c:pt idx="2952">
                    <c:v>VSLR</c:v>
                  </c:pt>
                  <c:pt idx="2953">
                    <c:v>VSLR</c:v>
                  </c:pt>
                  <c:pt idx="2954">
                    <c:v>VSLR</c:v>
                  </c:pt>
                  <c:pt idx="2955">
                    <c:v>VSLR</c:v>
                  </c:pt>
                  <c:pt idx="2956">
                    <c:v>VSLR</c:v>
                  </c:pt>
                  <c:pt idx="2957">
                    <c:v>VSLR</c:v>
                  </c:pt>
                  <c:pt idx="2958">
                    <c:v>VSLR</c:v>
                  </c:pt>
                  <c:pt idx="2959">
                    <c:v>VSLR</c:v>
                  </c:pt>
                  <c:pt idx="2960">
                    <c:v>VSLR</c:v>
                  </c:pt>
                  <c:pt idx="2961">
                    <c:v>VSLR</c:v>
                  </c:pt>
                  <c:pt idx="2962">
                    <c:v>VSLR</c:v>
                  </c:pt>
                  <c:pt idx="2963">
                    <c:v>VSLR</c:v>
                  </c:pt>
                  <c:pt idx="2964">
                    <c:v>VSLR</c:v>
                  </c:pt>
                  <c:pt idx="2965">
                    <c:v>VSLR</c:v>
                  </c:pt>
                  <c:pt idx="2966">
                    <c:v>VSLR</c:v>
                  </c:pt>
                  <c:pt idx="2967">
                    <c:v>VSLR</c:v>
                  </c:pt>
                  <c:pt idx="2968">
                    <c:v>VSLR</c:v>
                  </c:pt>
                  <c:pt idx="2969">
                    <c:v>VSLR</c:v>
                  </c:pt>
                  <c:pt idx="2970">
                    <c:v>VSLR</c:v>
                  </c:pt>
                  <c:pt idx="2971">
                    <c:v>VSLR</c:v>
                  </c:pt>
                  <c:pt idx="2972">
                    <c:v>VSLR</c:v>
                  </c:pt>
                  <c:pt idx="2973">
                    <c:v>VSLR</c:v>
                  </c:pt>
                  <c:pt idx="2974">
                    <c:v>VSLR</c:v>
                  </c:pt>
                  <c:pt idx="2975">
                    <c:v>VSLR</c:v>
                  </c:pt>
                  <c:pt idx="2976">
                    <c:v>VSLR</c:v>
                  </c:pt>
                  <c:pt idx="2977">
                    <c:v>VSLR</c:v>
                  </c:pt>
                  <c:pt idx="2978">
                    <c:v>VSLR</c:v>
                  </c:pt>
                  <c:pt idx="2979">
                    <c:v>VSLR</c:v>
                  </c:pt>
                  <c:pt idx="2980">
                    <c:v>VSLR</c:v>
                  </c:pt>
                  <c:pt idx="2981">
                    <c:v>VSLR</c:v>
                  </c:pt>
                  <c:pt idx="2982">
                    <c:v>VSLR</c:v>
                  </c:pt>
                  <c:pt idx="2983">
                    <c:v>VSLR</c:v>
                  </c:pt>
                  <c:pt idx="2984">
                    <c:v>VSLR</c:v>
                  </c:pt>
                  <c:pt idx="2985">
                    <c:v>VSLR</c:v>
                  </c:pt>
                  <c:pt idx="2986">
                    <c:v>VSLR</c:v>
                  </c:pt>
                  <c:pt idx="2987">
                    <c:v>VSLR</c:v>
                  </c:pt>
                  <c:pt idx="2988">
                    <c:v>VSLR</c:v>
                  </c:pt>
                  <c:pt idx="2989">
                    <c:v>VSLR</c:v>
                  </c:pt>
                  <c:pt idx="2990">
                    <c:v>VSLR</c:v>
                  </c:pt>
                  <c:pt idx="2991">
                    <c:v>VSLR</c:v>
                  </c:pt>
                  <c:pt idx="2992">
                    <c:v>VSLR</c:v>
                  </c:pt>
                  <c:pt idx="2993">
                    <c:v>VSLR</c:v>
                  </c:pt>
                  <c:pt idx="2994">
                    <c:v>VSLR</c:v>
                  </c:pt>
                  <c:pt idx="2995">
                    <c:v>VSLR</c:v>
                  </c:pt>
                  <c:pt idx="2996">
                    <c:v>VSLR</c:v>
                  </c:pt>
                  <c:pt idx="2997">
                    <c:v>VSLR</c:v>
                  </c:pt>
                  <c:pt idx="2998">
                    <c:v>VSLR</c:v>
                  </c:pt>
                  <c:pt idx="2999">
                    <c:v>VSLR</c:v>
                  </c:pt>
                  <c:pt idx="3000">
                    <c:v>VSLR</c:v>
                  </c:pt>
                  <c:pt idx="3001">
                    <c:v>VSLR</c:v>
                  </c:pt>
                  <c:pt idx="3002">
                    <c:v>VSLR</c:v>
                  </c:pt>
                  <c:pt idx="3003">
                    <c:v>VSLR</c:v>
                  </c:pt>
                  <c:pt idx="3004">
                    <c:v>VSLR</c:v>
                  </c:pt>
                  <c:pt idx="3005">
                    <c:v>VSLR</c:v>
                  </c:pt>
                  <c:pt idx="3006">
                    <c:v>VSLR</c:v>
                  </c:pt>
                  <c:pt idx="3007">
                    <c:v>VSLR</c:v>
                  </c:pt>
                  <c:pt idx="3008">
                    <c:v>VSLR</c:v>
                  </c:pt>
                  <c:pt idx="3009">
                    <c:v>VSLR</c:v>
                  </c:pt>
                  <c:pt idx="3010">
                    <c:v>VSLR</c:v>
                  </c:pt>
                  <c:pt idx="3011">
                    <c:v>VSLR</c:v>
                  </c:pt>
                </c:lvl>
              </c:multiLvlStrCache>
            </c:multiLvlStrRef>
          </c:cat>
          <c:val>
            <c:numRef>
              <c:f>'2017'!$E$2:$E$3013</c:f>
              <c:numCache>
                <c:formatCode>General</c:formatCode>
                <c:ptCount val="3012"/>
                <c:pt idx="0">
                  <c:v>19.239999999999998</c:v>
                </c:pt>
                <c:pt idx="1">
                  <c:v>19.5</c:v>
                </c:pt>
                <c:pt idx="2">
                  <c:v>19.540001</c:v>
                </c:pt>
                <c:pt idx="3">
                  <c:v>19.690000999999999</c:v>
                </c:pt>
                <c:pt idx="4">
                  <c:v>19.780000999999999</c:v>
                </c:pt>
                <c:pt idx="5">
                  <c:v>20.010000000000002</c:v>
                </c:pt>
                <c:pt idx="6">
                  <c:v>19.559999000000001</c:v>
                </c:pt>
                <c:pt idx="7">
                  <c:v>19.52</c:v>
                </c:pt>
                <c:pt idx="8">
                  <c:v>19.579999999999998</c:v>
                </c:pt>
                <c:pt idx="9">
                  <c:v>19.809999000000001</c:v>
                </c:pt>
                <c:pt idx="10">
                  <c:v>21.07</c:v>
                </c:pt>
                <c:pt idx="11">
                  <c:v>21.24</c:v>
                </c:pt>
                <c:pt idx="12">
                  <c:v>21.27</c:v>
                </c:pt>
                <c:pt idx="13">
                  <c:v>21.530000999999999</c:v>
                </c:pt>
                <c:pt idx="14">
                  <c:v>21.540001</c:v>
                </c:pt>
                <c:pt idx="15">
                  <c:v>21.835999999999999</c:v>
                </c:pt>
                <c:pt idx="16">
                  <c:v>21.68</c:v>
                </c:pt>
                <c:pt idx="17">
                  <c:v>21.290001</c:v>
                </c:pt>
                <c:pt idx="18">
                  <c:v>21.139999</c:v>
                </c:pt>
                <c:pt idx="19">
                  <c:v>21.274999999999999</c:v>
                </c:pt>
                <c:pt idx="20">
                  <c:v>21.120000999999998</c:v>
                </c:pt>
                <c:pt idx="21">
                  <c:v>21.23</c:v>
                </c:pt>
                <c:pt idx="22">
                  <c:v>21.299999</c:v>
                </c:pt>
                <c:pt idx="23">
                  <c:v>21.450001</c:v>
                </c:pt>
                <c:pt idx="24">
                  <c:v>20.9</c:v>
                </c:pt>
                <c:pt idx="25">
                  <c:v>20.879999000000002</c:v>
                </c:pt>
                <c:pt idx="26">
                  <c:v>20.879999000000002</c:v>
                </c:pt>
                <c:pt idx="27">
                  <c:v>20.83</c:v>
                </c:pt>
                <c:pt idx="28">
                  <c:v>21.030000999999999</c:v>
                </c:pt>
                <c:pt idx="29">
                  <c:v>20.959999</c:v>
                </c:pt>
                <c:pt idx="30">
                  <c:v>21.1</c:v>
                </c:pt>
                <c:pt idx="31">
                  <c:v>21.1</c:v>
                </c:pt>
                <c:pt idx="32">
                  <c:v>21.120000999999998</c:v>
                </c:pt>
                <c:pt idx="33">
                  <c:v>21.309999000000001</c:v>
                </c:pt>
                <c:pt idx="34">
                  <c:v>21.23</c:v>
                </c:pt>
                <c:pt idx="35">
                  <c:v>21.16</c:v>
                </c:pt>
                <c:pt idx="36">
                  <c:v>21.450001</c:v>
                </c:pt>
                <c:pt idx="37">
                  <c:v>21.67</c:v>
                </c:pt>
                <c:pt idx="38">
                  <c:v>20.969999000000001</c:v>
                </c:pt>
                <c:pt idx="39">
                  <c:v>20.969999000000001</c:v>
                </c:pt>
                <c:pt idx="40">
                  <c:v>20.420000000000002</c:v>
                </c:pt>
                <c:pt idx="41">
                  <c:v>20.6</c:v>
                </c:pt>
                <c:pt idx="42">
                  <c:v>20.58</c:v>
                </c:pt>
                <c:pt idx="43">
                  <c:v>20.639999</c:v>
                </c:pt>
                <c:pt idx="44">
                  <c:v>20.399999999999999</c:v>
                </c:pt>
                <c:pt idx="45">
                  <c:v>20.58</c:v>
                </c:pt>
                <c:pt idx="46">
                  <c:v>20.809999000000001</c:v>
                </c:pt>
                <c:pt idx="47">
                  <c:v>20.860001</c:v>
                </c:pt>
                <c:pt idx="48">
                  <c:v>20.799999</c:v>
                </c:pt>
                <c:pt idx="49">
                  <c:v>20.950001</c:v>
                </c:pt>
                <c:pt idx="50">
                  <c:v>21.389999</c:v>
                </c:pt>
                <c:pt idx="51">
                  <c:v>21.17</c:v>
                </c:pt>
                <c:pt idx="52">
                  <c:v>21.120000999999998</c:v>
                </c:pt>
                <c:pt idx="53">
                  <c:v>20.879999000000002</c:v>
                </c:pt>
                <c:pt idx="54">
                  <c:v>20.940000999999999</c:v>
                </c:pt>
                <c:pt idx="55">
                  <c:v>20.92</c:v>
                </c:pt>
                <c:pt idx="56">
                  <c:v>21.16</c:v>
                </c:pt>
                <c:pt idx="57">
                  <c:v>21.16</c:v>
                </c:pt>
                <c:pt idx="58">
                  <c:v>20.84</c:v>
                </c:pt>
                <c:pt idx="59">
                  <c:v>20.860001</c:v>
                </c:pt>
                <c:pt idx="60">
                  <c:v>20.91</c:v>
                </c:pt>
                <c:pt idx="61">
                  <c:v>20.860001</c:v>
                </c:pt>
                <c:pt idx="62">
                  <c:v>20.780000999999999</c:v>
                </c:pt>
                <c:pt idx="63">
                  <c:v>20.57</c:v>
                </c:pt>
                <c:pt idx="64">
                  <c:v>20.913</c:v>
                </c:pt>
                <c:pt idx="65">
                  <c:v>20.799999</c:v>
                </c:pt>
                <c:pt idx="66">
                  <c:v>20.379999000000002</c:v>
                </c:pt>
                <c:pt idx="67">
                  <c:v>20.260000000000002</c:v>
                </c:pt>
                <c:pt idx="68">
                  <c:v>20.084999</c:v>
                </c:pt>
                <c:pt idx="69">
                  <c:v>20.43</c:v>
                </c:pt>
                <c:pt idx="70">
                  <c:v>20.549999</c:v>
                </c:pt>
                <c:pt idx="71">
                  <c:v>20.559999000000001</c:v>
                </c:pt>
                <c:pt idx="72">
                  <c:v>20.639999</c:v>
                </c:pt>
                <c:pt idx="73">
                  <c:v>20.260000000000002</c:v>
                </c:pt>
                <c:pt idx="74">
                  <c:v>20.030000999999999</c:v>
                </c:pt>
                <c:pt idx="75">
                  <c:v>20.010000000000002</c:v>
                </c:pt>
                <c:pt idx="76">
                  <c:v>20.264999</c:v>
                </c:pt>
                <c:pt idx="77">
                  <c:v>20.18</c:v>
                </c:pt>
                <c:pt idx="78">
                  <c:v>20.350000000000001</c:v>
                </c:pt>
                <c:pt idx="79">
                  <c:v>20.610001</c:v>
                </c:pt>
                <c:pt idx="80">
                  <c:v>20.465</c:v>
                </c:pt>
                <c:pt idx="81">
                  <c:v>20.48</c:v>
                </c:pt>
                <c:pt idx="82">
                  <c:v>20.315000999999999</c:v>
                </c:pt>
                <c:pt idx="83">
                  <c:v>19.959999</c:v>
                </c:pt>
                <c:pt idx="84">
                  <c:v>19.989999999999998</c:v>
                </c:pt>
                <c:pt idx="85">
                  <c:v>20.100000000000001</c:v>
                </c:pt>
                <c:pt idx="86">
                  <c:v>20.040001</c:v>
                </c:pt>
                <c:pt idx="87">
                  <c:v>19.530000999999999</c:v>
                </c:pt>
                <c:pt idx="88">
                  <c:v>19.600000000000001</c:v>
                </c:pt>
                <c:pt idx="89">
                  <c:v>19.379999000000002</c:v>
                </c:pt>
                <c:pt idx="90">
                  <c:v>19.420000000000002</c:v>
                </c:pt>
                <c:pt idx="91">
                  <c:v>19.959999</c:v>
                </c:pt>
                <c:pt idx="92">
                  <c:v>19.459999</c:v>
                </c:pt>
                <c:pt idx="93">
                  <c:v>19.649999999999999</c:v>
                </c:pt>
                <c:pt idx="94">
                  <c:v>19.68</c:v>
                </c:pt>
                <c:pt idx="95">
                  <c:v>19.709999</c:v>
                </c:pt>
                <c:pt idx="96">
                  <c:v>19.700001</c:v>
                </c:pt>
                <c:pt idx="97">
                  <c:v>20.139999</c:v>
                </c:pt>
                <c:pt idx="98">
                  <c:v>20.370000999999998</c:v>
                </c:pt>
                <c:pt idx="99">
                  <c:v>20.620000999999998</c:v>
                </c:pt>
                <c:pt idx="100">
                  <c:v>20.129999000000002</c:v>
                </c:pt>
                <c:pt idx="101">
                  <c:v>20.02</c:v>
                </c:pt>
                <c:pt idx="102">
                  <c:v>20.139999</c:v>
                </c:pt>
                <c:pt idx="103">
                  <c:v>20.76</c:v>
                </c:pt>
                <c:pt idx="104">
                  <c:v>20.733999000000001</c:v>
                </c:pt>
                <c:pt idx="105">
                  <c:v>20.693000999999999</c:v>
                </c:pt>
                <c:pt idx="106">
                  <c:v>20.6</c:v>
                </c:pt>
                <c:pt idx="107">
                  <c:v>20.870000999999998</c:v>
                </c:pt>
                <c:pt idx="108">
                  <c:v>20.743998999999999</c:v>
                </c:pt>
                <c:pt idx="109">
                  <c:v>20.855</c:v>
                </c:pt>
                <c:pt idx="110">
                  <c:v>20.950001</c:v>
                </c:pt>
                <c:pt idx="111">
                  <c:v>21.120000999999998</c:v>
                </c:pt>
                <c:pt idx="112">
                  <c:v>20.605</c:v>
                </c:pt>
                <c:pt idx="113">
                  <c:v>20.629999000000002</c:v>
                </c:pt>
                <c:pt idx="114">
                  <c:v>20.195</c:v>
                </c:pt>
                <c:pt idx="115">
                  <c:v>20.264999</c:v>
                </c:pt>
                <c:pt idx="116">
                  <c:v>20.049999</c:v>
                </c:pt>
                <c:pt idx="117">
                  <c:v>19.98</c:v>
                </c:pt>
                <c:pt idx="118">
                  <c:v>20.059999000000001</c:v>
                </c:pt>
                <c:pt idx="119">
                  <c:v>20.190000999999999</c:v>
                </c:pt>
                <c:pt idx="120">
                  <c:v>21.17</c:v>
                </c:pt>
                <c:pt idx="121">
                  <c:v>21</c:v>
                </c:pt>
                <c:pt idx="122">
                  <c:v>21.030000999999999</c:v>
                </c:pt>
                <c:pt idx="123">
                  <c:v>20.799999</c:v>
                </c:pt>
                <c:pt idx="124">
                  <c:v>21.049999</c:v>
                </c:pt>
                <c:pt idx="125">
                  <c:v>21.01</c:v>
                </c:pt>
                <c:pt idx="126">
                  <c:v>20.530000999999999</c:v>
                </c:pt>
                <c:pt idx="127">
                  <c:v>20.299999</c:v>
                </c:pt>
                <c:pt idx="128">
                  <c:v>20.18</c:v>
                </c:pt>
                <c:pt idx="129">
                  <c:v>20.010000000000002</c:v>
                </c:pt>
                <c:pt idx="130">
                  <c:v>19.940000999999999</c:v>
                </c:pt>
                <c:pt idx="131">
                  <c:v>20.18</c:v>
                </c:pt>
                <c:pt idx="132">
                  <c:v>20.16</c:v>
                </c:pt>
                <c:pt idx="133">
                  <c:v>20.209999</c:v>
                </c:pt>
                <c:pt idx="134">
                  <c:v>20.23</c:v>
                </c:pt>
                <c:pt idx="135">
                  <c:v>20.34</c:v>
                </c:pt>
                <c:pt idx="136">
                  <c:v>20.629999000000002</c:v>
                </c:pt>
                <c:pt idx="137">
                  <c:v>20.629999000000002</c:v>
                </c:pt>
                <c:pt idx="138">
                  <c:v>20.635000000000002</c:v>
                </c:pt>
                <c:pt idx="139">
                  <c:v>20.635000000000002</c:v>
                </c:pt>
                <c:pt idx="140">
                  <c:v>20.74</c:v>
                </c:pt>
                <c:pt idx="141">
                  <c:v>20.709999</c:v>
                </c:pt>
                <c:pt idx="142">
                  <c:v>20.860001</c:v>
                </c:pt>
                <c:pt idx="143">
                  <c:v>21.040001</c:v>
                </c:pt>
                <c:pt idx="144">
                  <c:v>21.5</c:v>
                </c:pt>
                <c:pt idx="145">
                  <c:v>21.549999</c:v>
                </c:pt>
                <c:pt idx="146">
                  <c:v>21.559999000000001</c:v>
                </c:pt>
                <c:pt idx="147">
                  <c:v>21.745000999999998</c:v>
                </c:pt>
                <c:pt idx="148">
                  <c:v>21.629999000000002</c:v>
                </c:pt>
                <c:pt idx="149">
                  <c:v>21.825001</c:v>
                </c:pt>
                <c:pt idx="150">
                  <c:v>21.67</c:v>
                </c:pt>
                <c:pt idx="151">
                  <c:v>20.5</c:v>
                </c:pt>
                <c:pt idx="152">
                  <c:v>20.879999000000002</c:v>
                </c:pt>
                <c:pt idx="153">
                  <c:v>20.92</c:v>
                </c:pt>
                <c:pt idx="154">
                  <c:v>21.059999000000001</c:v>
                </c:pt>
                <c:pt idx="155">
                  <c:v>21.139999</c:v>
                </c:pt>
                <c:pt idx="156">
                  <c:v>21.16</c:v>
                </c:pt>
                <c:pt idx="157">
                  <c:v>20.950001</c:v>
                </c:pt>
                <c:pt idx="158">
                  <c:v>20.780000999999999</c:v>
                </c:pt>
                <c:pt idx="159">
                  <c:v>21</c:v>
                </c:pt>
                <c:pt idx="160">
                  <c:v>21.33</c:v>
                </c:pt>
                <c:pt idx="161">
                  <c:v>21.26</c:v>
                </c:pt>
                <c:pt idx="162">
                  <c:v>21.049999</c:v>
                </c:pt>
                <c:pt idx="163">
                  <c:v>21.049999</c:v>
                </c:pt>
                <c:pt idx="164">
                  <c:v>21.129999000000002</c:v>
                </c:pt>
                <c:pt idx="165">
                  <c:v>20.799999</c:v>
                </c:pt>
                <c:pt idx="166">
                  <c:v>20.68</c:v>
                </c:pt>
                <c:pt idx="167">
                  <c:v>20.49</c:v>
                </c:pt>
                <c:pt idx="168">
                  <c:v>20.68</c:v>
                </c:pt>
                <c:pt idx="169">
                  <c:v>20.690000999999999</c:v>
                </c:pt>
                <c:pt idx="170">
                  <c:v>20.530000999999999</c:v>
                </c:pt>
                <c:pt idx="171">
                  <c:v>20.530000999999999</c:v>
                </c:pt>
                <c:pt idx="172">
                  <c:v>20.639999</c:v>
                </c:pt>
                <c:pt idx="173">
                  <c:v>20.709999</c:v>
                </c:pt>
                <c:pt idx="174">
                  <c:v>20.469999000000001</c:v>
                </c:pt>
                <c:pt idx="175">
                  <c:v>20.459999</c:v>
                </c:pt>
                <c:pt idx="176">
                  <c:v>20</c:v>
                </c:pt>
                <c:pt idx="177">
                  <c:v>19.760000000000002</c:v>
                </c:pt>
                <c:pt idx="178">
                  <c:v>19.709999</c:v>
                </c:pt>
                <c:pt idx="179">
                  <c:v>19.700001</c:v>
                </c:pt>
                <c:pt idx="180">
                  <c:v>19.600000000000001</c:v>
                </c:pt>
                <c:pt idx="181">
                  <c:v>19.670000000000002</c:v>
                </c:pt>
                <c:pt idx="182">
                  <c:v>19.700001</c:v>
                </c:pt>
                <c:pt idx="183">
                  <c:v>19.829999999999998</c:v>
                </c:pt>
                <c:pt idx="184">
                  <c:v>19.649999999999999</c:v>
                </c:pt>
                <c:pt idx="185">
                  <c:v>19.620000999999998</c:v>
                </c:pt>
                <c:pt idx="186">
                  <c:v>19.52</c:v>
                </c:pt>
                <c:pt idx="187">
                  <c:v>19.440000999999999</c:v>
                </c:pt>
                <c:pt idx="188">
                  <c:v>19.5</c:v>
                </c:pt>
                <c:pt idx="189">
                  <c:v>19.440000999999999</c:v>
                </c:pt>
                <c:pt idx="190">
                  <c:v>19.299999</c:v>
                </c:pt>
                <c:pt idx="191">
                  <c:v>19.5</c:v>
                </c:pt>
                <c:pt idx="192">
                  <c:v>19.899999999999999</c:v>
                </c:pt>
                <c:pt idx="193">
                  <c:v>20.18</c:v>
                </c:pt>
                <c:pt idx="194">
                  <c:v>20.239999999999998</c:v>
                </c:pt>
                <c:pt idx="195">
                  <c:v>20.353000999999999</c:v>
                </c:pt>
                <c:pt idx="196">
                  <c:v>20.299999</c:v>
                </c:pt>
                <c:pt idx="197">
                  <c:v>20.75</c:v>
                </c:pt>
                <c:pt idx="198">
                  <c:v>20.780000999999999</c:v>
                </c:pt>
                <c:pt idx="199">
                  <c:v>21.08</c:v>
                </c:pt>
                <c:pt idx="200">
                  <c:v>21.370000999999998</c:v>
                </c:pt>
                <c:pt idx="201">
                  <c:v>21.360001</c:v>
                </c:pt>
                <c:pt idx="202">
                  <c:v>21.405000999999999</c:v>
                </c:pt>
                <c:pt idx="203">
                  <c:v>21.459999</c:v>
                </c:pt>
                <c:pt idx="204">
                  <c:v>21.59</c:v>
                </c:pt>
                <c:pt idx="205">
                  <c:v>21.91</c:v>
                </c:pt>
                <c:pt idx="206">
                  <c:v>21.9</c:v>
                </c:pt>
                <c:pt idx="207">
                  <c:v>22.059999000000001</c:v>
                </c:pt>
                <c:pt idx="208">
                  <c:v>22.1</c:v>
                </c:pt>
                <c:pt idx="209">
                  <c:v>22.26</c:v>
                </c:pt>
                <c:pt idx="210">
                  <c:v>22.305</c:v>
                </c:pt>
                <c:pt idx="211">
                  <c:v>22.99</c:v>
                </c:pt>
                <c:pt idx="212">
                  <c:v>22.77</c:v>
                </c:pt>
                <c:pt idx="213">
                  <c:v>23.09</c:v>
                </c:pt>
                <c:pt idx="214">
                  <c:v>22.969999000000001</c:v>
                </c:pt>
                <c:pt idx="215">
                  <c:v>22.82</c:v>
                </c:pt>
                <c:pt idx="216">
                  <c:v>23.094999000000001</c:v>
                </c:pt>
                <c:pt idx="217">
                  <c:v>23.23</c:v>
                </c:pt>
                <c:pt idx="218">
                  <c:v>22.889999</c:v>
                </c:pt>
                <c:pt idx="219">
                  <c:v>22.719999000000001</c:v>
                </c:pt>
                <c:pt idx="220">
                  <c:v>23.01</c:v>
                </c:pt>
                <c:pt idx="221">
                  <c:v>23.309999000000001</c:v>
                </c:pt>
                <c:pt idx="222">
                  <c:v>22.790001</c:v>
                </c:pt>
                <c:pt idx="223">
                  <c:v>22.68</c:v>
                </c:pt>
                <c:pt idx="224">
                  <c:v>22.870000999999998</c:v>
                </c:pt>
                <c:pt idx="225">
                  <c:v>22.9</c:v>
                </c:pt>
                <c:pt idx="226">
                  <c:v>22.860001</c:v>
                </c:pt>
                <c:pt idx="227">
                  <c:v>22.68</c:v>
                </c:pt>
                <c:pt idx="228">
                  <c:v>22.809999000000001</c:v>
                </c:pt>
                <c:pt idx="229">
                  <c:v>22.469999000000001</c:v>
                </c:pt>
                <c:pt idx="230">
                  <c:v>22.360001</c:v>
                </c:pt>
                <c:pt idx="231">
                  <c:v>21.950001</c:v>
                </c:pt>
                <c:pt idx="232">
                  <c:v>21.85</c:v>
                </c:pt>
                <c:pt idx="233">
                  <c:v>21.65</c:v>
                </c:pt>
                <c:pt idx="234">
                  <c:v>21.73</c:v>
                </c:pt>
                <c:pt idx="235">
                  <c:v>21.719999000000001</c:v>
                </c:pt>
                <c:pt idx="236">
                  <c:v>21.6</c:v>
                </c:pt>
                <c:pt idx="237">
                  <c:v>21.42</c:v>
                </c:pt>
                <c:pt idx="238">
                  <c:v>21.33</c:v>
                </c:pt>
                <c:pt idx="239">
                  <c:v>21.200001</c:v>
                </c:pt>
                <c:pt idx="240">
                  <c:v>21.48</c:v>
                </c:pt>
                <c:pt idx="241">
                  <c:v>21.17</c:v>
                </c:pt>
                <c:pt idx="242">
                  <c:v>21.09</c:v>
                </c:pt>
                <c:pt idx="243">
                  <c:v>20.68</c:v>
                </c:pt>
                <c:pt idx="244">
                  <c:v>20.620000999999998</c:v>
                </c:pt>
                <c:pt idx="245">
                  <c:v>20.74</c:v>
                </c:pt>
                <c:pt idx="246">
                  <c:v>20.799999</c:v>
                </c:pt>
                <c:pt idx="247">
                  <c:v>20.780000999999999</c:v>
                </c:pt>
                <c:pt idx="248">
                  <c:v>20.82</c:v>
                </c:pt>
                <c:pt idx="249">
                  <c:v>20.74</c:v>
                </c:pt>
                <c:pt idx="250">
                  <c:v>20.860001</c:v>
                </c:pt>
                <c:pt idx="251">
                  <c:v>12.23</c:v>
                </c:pt>
                <c:pt idx="252">
                  <c:v>12.65</c:v>
                </c:pt>
                <c:pt idx="253">
                  <c:v>12.57</c:v>
                </c:pt>
                <c:pt idx="254">
                  <c:v>12.52</c:v>
                </c:pt>
                <c:pt idx="255">
                  <c:v>12.48</c:v>
                </c:pt>
                <c:pt idx="256">
                  <c:v>12.49</c:v>
                </c:pt>
                <c:pt idx="257">
                  <c:v>12.54</c:v>
                </c:pt>
                <c:pt idx="258">
                  <c:v>12.13</c:v>
                </c:pt>
                <c:pt idx="259">
                  <c:v>12.38</c:v>
                </c:pt>
                <c:pt idx="260">
                  <c:v>12.4</c:v>
                </c:pt>
                <c:pt idx="261">
                  <c:v>12.33</c:v>
                </c:pt>
                <c:pt idx="262">
                  <c:v>12.42</c:v>
                </c:pt>
                <c:pt idx="263">
                  <c:v>12.44</c:v>
                </c:pt>
                <c:pt idx="264">
                  <c:v>12.22</c:v>
                </c:pt>
                <c:pt idx="265">
                  <c:v>12.47</c:v>
                </c:pt>
                <c:pt idx="266">
                  <c:v>12.45</c:v>
                </c:pt>
                <c:pt idx="267">
                  <c:v>12.48</c:v>
                </c:pt>
                <c:pt idx="268">
                  <c:v>12.5</c:v>
                </c:pt>
                <c:pt idx="269">
                  <c:v>11.68</c:v>
                </c:pt>
                <c:pt idx="270">
                  <c:v>11.21</c:v>
                </c:pt>
                <c:pt idx="271">
                  <c:v>11.65</c:v>
                </c:pt>
                <c:pt idx="272">
                  <c:v>11.7</c:v>
                </c:pt>
                <c:pt idx="273">
                  <c:v>11.82</c:v>
                </c:pt>
                <c:pt idx="274">
                  <c:v>11.89</c:v>
                </c:pt>
                <c:pt idx="275">
                  <c:v>11.82</c:v>
                </c:pt>
                <c:pt idx="276">
                  <c:v>11.75</c:v>
                </c:pt>
                <c:pt idx="277">
                  <c:v>11.74</c:v>
                </c:pt>
                <c:pt idx="278">
                  <c:v>12.02</c:v>
                </c:pt>
                <c:pt idx="279">
                  <c:v>12.47</c:v>
                </c:pt>
                <c:pt idx="280">
                  <c:v>12.87</c:v>
                </c:pt>
                <c:pt idx="281">
                  <c:v>13.49</c:v>
                </c:pt>
                <c:pt idx="282">
                  <c:v>13.26</c:v>
                </c:pt>
                <c:pt idx="283">
                  <c:v>13.16</c:v>
                </c:pt>
                <c:pt idx="284">
                  <c:v>14.15</c:v>
                </c:pt>
                <c:pt idx="285">
                  <c:v>13.98</c:v>
                </c:pt>
                <c:pt idx="286">
                  <c:v>14.11</c:v>
                </c:pt>
                <c:pt idx="287">
                  <c:v>14.26</c:v>
                </c:pt>
                <c:pt idx="288">
                  <c:v>14.5</c:v>
                </c:pt>
                <c:pt idx="289">
                  <c:v>14.45</c:v>
                </c:pt>
                <c:pt idx="290">
                  <c:v>14.33</c:v>
                </c:pt>
                <c:pt idx="291">
                  <c:v>14.38</c:v>
                </c:pt>
                <c:pt idx="292">
                  <c:v>14.47</c:v>
                </c:pt>
                <c:pt idx="293">
                  <c:v>13.54</c:v>
                </c:pt>
                <c:pt idx="294">
                  <c:v>13.32</c:v>
                </c:pt>
                <c:pt idx="295">
                  <c:v>13.23</c:v>
                </c:pt>
                <c:pt idx="296">
                  <c:v>13.17</c:v>
                </c:pt>
                <c:pt idx="297">
                  <c:v>13.27</c:v>
                </c:pt>
                <c:pt idx="298">
                  <c:v>13.37</c:v>
                </c:pt>
                <c:pt idx="299">
                  <c:v>13.38</c:v>
                </c:pt>
                <c:pt idx="300">
                  <c:v>13.56</c:v>
                </c:pt>
                <c:pt idx="301">
                  <c:v>14.13</c:v>
                </c:pt>
                <c:pt idx="302">
                  <c:v>13.67</c:v>
                </c:pt>
                <c:pt idx="303">
                  <c:v>13.23</c:v>
                </c:pt>
                <c:pt idx="304">
                  <c:v>12.05</c:v>
                </c:pt>
                <c:pt idx="305">
                  <c:v>11.73</c:v>
                </c:pt>
                <c:pt idx="306">
                  <c:v>11.52</c:v>
                </c:pt>
                <c:pt idx="307">
                  <c:v>11.09</c:v>
                </c:pt>
                <c:pt idx="308">
                  <c:v>10.86</c:v>
                </c:pt>
                <c:pt idx="309">
                  <c:v>11.31</c:v>
                </c:pt>
                <c:pt idx="310">
                  <c:v>11.5</c:v>
                </c:pt>
                <c:pt idx="311">
                  <c:v>11.52</c:v>
                </c:pt>
                <c:pt idx="312">
                  <c:v>11.73</c:v>
                </c:pt>
                <c:pt idx="313">
                  <c:v>12.11</c:v>
                </c:pt>
                <c:pt idx="314">
                  <c:v>12.12</c:v>
                </c:pt>
                <c:pt idx="315">
                  <c:v>12.27</c:v>
                </c:pt>
                <c:pt idx="316">
                  <c:v>12.16</c:v>
                </c:pt>
                <c:pt idx="317">
                  <c:v>12.48</c:v>
                </c:pt>
                <c:pt idx="318">
                  <c:v>12.64</c:v>
                </c:pt>
                <c:pt idx="319">
                  <c:v>12.85</c:v>
                </c:pt>
                <c:pt idx="320">
                  <c:v>12.73</c:v>
                </c:pt>
                <c:pt idx="321">
                  <c:v>12.57</c:v>
                </c:pt>
                <c:pt idx="322">
                  <c:v>13.08</c:v>
                </c:pt>
                <c:pt idx="323">
                  <c:v>13.24</c:v>
                </c:pt>
                <c:pt idx="324">
                  <c:v>13.36</c:v>
                </c:pt>
                <c:pt idx="325">
                  <c:v>13.47</c:v>
                </c:pt>
                <c:pt idx="326">
                  <c:v>13.34</c:v>
                </c:pt>
                <c:pt idx="327">
                  <c:v>13.46</c:v>
                </c:pt>
                <c:pt idx="328">
                  <c:v>13.57</c:v>
                </c:pt>
                <c:pt idx="329">
                  <c:v>13.86</c:v>
                </c:pt>
                <c:pt idx="330">
                  <c:v>13.57</c:v>
                </c:pt>
                <c:pt idx="331">
                  <c:v>12.98</c:v>
                </c:pt>
                <c:pt idx="332">
                  <c:v>13.07</c:v>
                </c:pt>
                <c:pt idx="333">
                  <c:v>12.99</c:v>
                </c:pt>
                <c:pt idx="334">
                  <c:v>13.33</c:v>
                </c:pt>
                <c:pt idx="335">
                  <c:v>12.68</c:v>
                </c:pt>
                <c:pt idx="336">
                  <c:v>12.63</c:v>
                </c:pt>
                <c:pt idx="337">
                  <c:v>13.16</c:v>
                </c:pt>
                <c:pt idx="338">
                  <c:v>13.21</c:v>
                </c:pt>
                <c:pt idx="339">
                  <c:v>13.37</c:v>
                </c:pt>
                <c:pt idx="340">
                  <c:v>12.95</c:v>
                </c:pt>
                <c:pt idx="341">
                  <c:v>12.82</c:v>
                </c:pt>
                <c:pt idx="342">
                  <c:v>13.23</c:v>
                </c:pt>
                <c:pt idx="343">
                  <c:v>12.69</c:v>
                </c:pt>
                <c:pt idx="344">
                  <c:v>12.19</c:v>
                </c:pt>
                <c:pt idx="345">
                  <c:v>12.07</c:v>
                </c:pt>
                <c:pt idx="346">
                  <c:v>12.58</c:v>
                </c:pt>
                <c:pt idx="347">
                  <c:v>12.4</c:v>
                </c:pt>
                <c:pt idx="348">
                  <c:v>12.97</c:v>
                </c:pt>
                <c:pt idx="349">
                  <c:v>13.1</c:v>
                </c:pt>
                <c:pt idx="350">
                  <c:v>13.33</c:v>
                </c:pt>
                <c:pt idx="351">
                  <c:v>12.99</c:v>
                </c:pt>
                <c:pt idx="352">
                  <c:v>13</c:v>
                </c:pt>
                <c:pt idx="353">
                  <c:v>12.67</c:v>
                </c:pt>
                <c:pt idx="354">
                  <c:v>12.78</c:v>
                </c:pt>
                <c:pt idx="355">
                  <c:v>12.34</c:v>
                </c:pt>
                <c:pt idx="356">
                  <c:v>12.58</c:v>
                </c:pt>
                <c:pt idx="357">
                  <c:v>12.32</c:v>
                </c:pt>
                <c:pt idx="358">
                  <c:v>12.47</c:v>
                </c:pt>
                <c:pt idx="359">
                  <c:v>12.24</c:v>
                </c:pt>
                <c:pt idx="360">
                  <c:v>12.36</c:v>
                </c:pt>
                <c:pt idx="361">
                  <c:v>12.35</c:v>
                </c:pt>
                <c:pt idx="362">
                  <c:v>12.83</c:v>
                </c:pt>
                <c:pt idx="363">
                  <c:v>12.83</c:v>
                </c:pt>
                <c:pt idx="364">
                  <c:v>12.5</c:v>
                </c:pt>
                <c:pt idx="365">
                  <c:v>12.55</c:v>
                </c:pt>
                <c:pt idx="366">
                  <c:v>12.84</c:v>
                </c:pt>
                <c:pt idx="367">
                  <c:v>12.82</c:v>
                </c:pt>
                <c:pt idx="368">
                  <c:v>13.1</c:v>
                </c:pt>
                <c:pt idx="369">
                  <c:v>13.99</c:v>
                </c:pt>
                <c:pt idx="370">
                  <c:v>14.65</c:v>
                </c:pt>
                <c:pt idx="371">
                  <c:v>15.49</c:v>
                </c:pt>
                <c:pt idx="372">
                  <c:v>15.15</c:v>
                </c:pt>
                <c:pt idx="373">
                  <c:v>15.23</c:v>
                </c:pt>
                <c:pt idx="374">
                  <c:v>15.73</c:v>
                </c:pt>
                <c:pt idx="375">
                  <c:v>15.59</c:v>
                </c:pt>
                <c:pt idx="376">
                  <c:v>15.95</c:v>
                </c:pt>
                <c:pt idx="377">
                  <c:v>15.38</c:v>
                </c:pt>
                <c:pt idx="378">
                  <c:v>15.09</c:v>
                </c:pt>
                <c:pt idx="379">
                  <c:v>15.15</c:v>
                </c:pt>
                <c:pt idx="380">
                  <c:v>15.58</c:v>
                </c:pt>
                <c:pt idx="381">
                  <c:v>15.41</c:v>
                </c:pt>
                <c:pt idx="382">
                  <c:v>15.72</c:v>
                </c:pt>
                <c:pt idx="383">
                  <c:v>16.09</c:v>
                </c:pt>
                <c:pt idx="384">
                  <c:v>16.34</c:v>
                </c:pt>
                <c:pt idx="385">
                  <c:v>16.57</c:v>
                </c:pt>
                <c:pt idx="386">
                  <c:v>16.350000000000001</c:v>
                </c:pt>
                <c:pt idx="387">
                  <c:v>17.049999</c:v>
                </c:pt>
                <c:pt idx="388">
                  <c:v>16.780000999999999</c:v>
                </c:pt>
                <c:pt idx="389">
                  <c:v>16.360001</c:v>
                </c:pt>
                <c:pt idx="390">
                  <c:v>16.48</c:v>
                </c:pt>
                <c:pt idx="391">
                  <c:v>16.559999000000001</c:v>
                </c:pt>
                <c:pt idx="392">
                  <c:v>16.299999</c:v>
                </c:pt>
                <c:pt idx="393">
                  <c:v>16.16</c:v>
                </c:pt>
                <c:pt idx="394">
                  <c:v>16.489999999999998</c:v>
                </c:pt>
                <c:pt idx="395">
                  <c:v>16.48</c:v>
                </c:pt>
                <c:pt idx="396">
                  <c:v>16.780000999999999</c:v>
                </c:pt>
                <c:pt idx="397">
                  <c:v>16.23</c:v>
                </c:pt>
                <c:pt idx="398">
                  <c:v>16.5</c:v>
                </c:pt>
                <c:pt idx="399">
                  <c:v>16.510000000000002</c:v>
                </c:pt>
                <c:pt idx="400">
                  <c:v>16.719999000000001</c:v>
                </c:pt>
                <c:pt idx="401">
                  <c:v>17.32</c:v>
                </c:pt>
                <c:pt idx="402">
                  <c:v>16.98</c:v>
                </c:pt>
                <c:pt idx="403">
                  <c:v>16.459999</c:v>
                </c:pt>
                <c:pt idx="404">
                  <c:v>16.450001</c:v>
                </c:pt>
                <c:pt idx="405">
                  <c:v>15.71</c:v>
                </c:pt>
                <c:pt idx="406">
                  <c:v>16.629999000000002</c:v>
                </c:pt>
                <c:pt idx="407">
                  <c:v>16.77</c:v>
                </c:pt>
                <c:pt idx="408">
                  <c:v>16.309999000000001</c:v>
                </c:pt>
                <c:pt idx="409">
                  <c:v>16.43</c:v>
                </c:pt>
                <c:pt idx="410">
                  <c:v>14.84</c:v>
                </c:pt>
                <c:pt idx="411">
                  <c:v>14.94</c:v>
                </c:pt>
                <c:pt idx="412">
                  <c:v>14.99</c:v>
                </c:pt>
                <c:pt idx="413">
                  <c:v>15.18</c:v>
                </c:pt>
                <c:pt idx="414">
                  <c:v>15.15</c:v>
                </c:pt>
                <c:pt idx="415">
                  <c:v>15.14</c:v>
                </c:pt>
                <c:pt idx="416">
                  <c:v>14.97</c:v>
                </c:pt>
                <c:pt idx="417">
                  <c:v>15.5</c:v>
                </c:pt>
                <c:pt idx="418">
                  <c:v>15.47</c:v>
                </c:pt>
                <c:pt idx="419">
                  <c:v>15.78</c:v>
                </c:pt>
                <c:pt idx="420">
                  <c:v>15.64</c:v>
                </c:pt>
                <c:pt idx="421">
                  <c:v>15.81</c:v>
                </c:pt>
                <c:pt idx="422">
                  <c:v>15.97</c:v>
                </c:pt>
                <c:pt idx="423">
                  <c:v>16.209999</c:v>
                </c:pt>
                <c:pt idx="424">
                  <c:v>16.370000999999998</c:v>
                </c:pt>
                <c:pt idx="425">
                  <c:v>16.23</c:v>
                </c:pt>
                <c:pt idx="426">
                  <c:v>16.07</c:v>
                </c:pt>
                <c:pt idx="427">
                  <c:v>16.389999</c:v>
                </c:pt>
                <c:pt idx="428">
                  <c:v>17.260000000000002</c:v>
                </c:pt>
                <c:pt idx="429">
                  <c:v>16.639999</c:v>
                </c:pt>
                <c:pt idx="430">
                  <c:v>16.469999000000001</c:v>
                </c:pt>
                <c:pt idx="431">
                  <c:v>15.78</c:v>
                </c:pt>
                <c:pt idx="432">
                  <c:v>15.65</c:v>
                </c:pt>
                <c:pt idx="433">
                  <c:v>15.15</c:v>
                </c:pt>
                <c:pt idx="434">
                  <c:v>15.92</c:v>
                </c:pt>
                <c:pt idx="435">
                  <c:v>15.75</c:v>
                </c:pt>
                <c:pt idx="436">
                  <c:v>16.120000999999998</c:v>
                </c:pt>
                <c:pt idx="437">
                  <c:v>16.5</c:v>
                </c:pt>
                <c:pt idx="438">
                  <c:v>16.700001</c:v>
                </c:pt>
                <c:pt idx="439">
                  <c:v>16.43</c:v>
                </c:pt>
                <c:pt idx="440">
                  <c:v>16.629999000000002</c:v>
                </c:pt>
                <c:pt idx="441">
                  <c:v>16.579999999999998</c:v>
                </c:pt>
                <c:pt idx="442">
                  <c:v>16.43</c:v>
                </c:pt>
                <c:pt idx="443">
                  <c:v>16.399999999999999</c:v>
                </c:pt>
                <c:pt idx="444">
                  <c:v>15.81</c:v>
                </c:pt>
                <c:pt idx="445">
                  <c:v>15.65</c:v>
                </c:pt>
                <c:pt idx="446">
                  <c:v>15.61</c:v>
                </c:pt>
                <c:pt idx="447">
                  <c:v>15.62</c:v>
                </c:pt>
                <c:pt idx="448">
                  <c:v>16.110001</c:v>
                </c:pt>
                <c:pt idx="449">
                  <c:v>15.93</c:v>
                </c:pt>
                <c:pt idx="450">
                  <c:v>15.6</c:v>
                </c:pt>
                <c:pt idx="451">
                  <c:v>15.73</c:v>
                </c:pt>
                <c:pt idx="452">
                  <c:v>15.42</c:v>
                </c:pt>
                <c:pt idx="453">
                  <c:v>15.8</c:v>
                </c:pt>
                <c:pt idx="454">
                  <c:v>16</c:v>
                </c:pt>
                <c:pt idx="455">
                  <c:v>16.469999000000001</c:v>
                </c:pt>
                <c:pt idx="456">
                  <c:v>16</c:v>
                </c:pt>
                <c:pt idx="457">
                  <c:v>15.9</c:v>
                </c:pt>
                <c:pt idx="458">
                  <c:v>16.170000000000002</c:v>
                </c:pt>
                <c:pt idx="459">
                  <c:v>16.809999000000001</c:v>
                </c:pt>
                <c:pt idx="460">
                  <c:v>17.110001</c:v>
                </c:pt>
                <c:pt idx="461">
                  <c:v>17.489999999999998</c:v>
                </c:pt>
                <c:pt idx="462">
                  <c:v>17.850000000000001</c:v>
                </c:pt>
                <c:pt idx="463">
                  <c:v>18.309999000000001</c:v>
                </c:pt>
                <c:pt idx="464">
                  <c:v>18.610001</c:v>
                </c:pt>
                <c:pt idx="465">
                  <c:v>18.469999000000001</c:v>
                </c:pt>
                <c:pt idx="466">
                  <c:v>18.639999</c:v>
                </c:pt>
                <c:pt idx="467">
                  <c:v>16.700001</c:v>
                </c:pt>
                <c:pt idx="468">
                  <c:v>17.27</c:v>
                </c:pt>
                <c:pt idx="469">
                  <c:v>17.399999999999999</c:v>
                </c:pt>
                <c:pt idx="470">
                  <c:v>16.989999999999998</c:v>
                </c:pt>
                <c:pt idx="471">
                  <c:v>17.239999999999998</c:v>
                </c:pt>
                <c:pt idx="472">
                  <c:v>17.27</c:v>
                </c:pt>
                <c:pt idx="473">
                  <c:v>17.549999</c:v>
                </c:pt>
                <c:pt idx="474">
                  <c:v>17.709999</c:v>
                </c:pt>
                <c:pt idx="475">
                  <c:v>17.91</c:v>
                </c:pt>
                <c:pt idx="476">
                  <c:v>17.860001</c:v>
                </c:pt>
                <c:pt idx="477">
                  <c:v>18.02</c:v>
                </c:pt>
                <c:pt idx="478">
                  <c:v>18</c:v>
                </c:pt>
                <c:pt idx="479">
                  <c:v>18.18</c:v>
                </c:pt>
                <c:pt idx="480">
                  <c:v>17.629999000000002</c:v>
                </c:pt>
                <c:pt idx="481">
                  <c:v>17.399999999999999</c:v>
                </c:pt>
                <c:pt idx="482">
                  <c:v>17.559999000000001</c:v>
                </c:pt>
                <c:pt idx="483">
                  <c:v>16.040001</c:v>
                </c:pt>
                <c:pt idx="484">
                  <c:v>16.149999999999999</c:v>
                </c:pt>
                <c:pt idx="485">
                  <c:v>16.139999</c:v>
                </c:pt>
                <c:pt idx="486">
                  <c:v>16.530000999999999</c:v>
                </c:pt>
                <c:pt idx="487">
                  <c:v>17.219999000000001</c:v>
                </c:pt>
                <c:pt idx="488">
                  <c:v>17.649999999999999</c:v>
                </c:pt>
                <c:pt idx="489">
                  <c:v>17.389999</c:v>
                </c:pt>
                <c:pt idx="490">
                  <c:v>17.48</c:v>
                </c:pt>
                <c:pt idx="491">
                  <c:v>17.469999000000001</c:v>
                </c:pt>
                <c:pt idx="492">
                  <c:v>17.329999999999998</c:v>
                </c:pt>
                <c:pt idx="493">
                  <c:v>17.27</c:v>
                </c:pt>
                <c:pt idx="494">
                  <c:v>17.280000999999999</c:v>
                </c:pt>
                <c:pt idx="495">
                  <c:v>17.049999</c:v>
                </c:pt>
                <c:pt idx="496">
                  <c:v>17.139999</c:v>
                </c:pt>
                <c:pt idx="497">
                  <c:v>16.920000000000002</c:v>
                </c:pt>
                <c:pt idx="498">
                  <c:v>16.670000000000002</c:v>
                </c:pt>
                <c:pt idx="499">
                  <c:v>16.75</c:v>
                </c:pt>
                <c:pt idx="500">
                  <c:v>16.850000000000001</c:v>
                </c:pt>
                <c:pt idx="501">
                  <c:v>16.75</c:v>
                </c:pt>
                <c:pt idx="502">
                  <c:v>19.510000000000002</c:v>
                </c:pt>
                <c:pt idx="503">
                  <c:v>19.760000000000002</c:v>
                </c:pt>
                <c:pt idx="504">
                  <c:v>19.57</c:v>
                </c:pt>
                <c:pt idx="505">
                  <c:v>19.969999000000001</c:v>
                </c:pt>
                <c:pt idx="506">
                  <c:v>20.299999</c:v>
                </c:pt>
                <c:pt idx="507">
                  <c:v>20.51</c:v>
                </c:pt>
                <c:pt idx="508">
                  <c:v>20.51</c:v>
                </c:pt>
                <c:pt idx="509">
                  <c:v>20.620000999999998</c:v>
                </c:pt>
                <c:pt idx="510">
                  <c:v>20.77</c:v>
                </c:pt>
                <c:pt idx="511">
                  <c:v>21.309999000000001</c:v>
                </c:pt>
                <c:pt idx="512">
                  <c:v>22.24</c:v>
                </c:pt>
                <c:pt idx="513">
                  <c:v>22.32</c:v>
                </c:pt>
                <c:pt idx="514">
                  <c:v>22.82</c:v>
                </c:pt>
                <c:pt idx="515">
                  <c:v>22.719999000000001</c:v>
                </c:pt>
                <c:pt idx="516">
                  <c:v>22.25</c:v>
                </c:pt>
                <c:pt idx="517">
                  <c:v>22.76</c:v>
                </c:pt>
                <c:pt idx="518">
                  <c:v>23.190000999999999</c:v>
                </c:pt>
                <c:pt idx="519">
                  <c:v>24.450001</c:v>
                </c:pt>
                <c:pt idx="520">
                  <c:v>23.82</c:v>
                </c:pt>
                <c:pt idx="521">
                  <c:v>23.559999000000001</c:v>
                </c:pt>
                <c:pt idx="522">
                  <c:v>24.25</c:v>
                </c:pt>
                <c:pt idx="523">
                  <c:v>24.219999000000001</c:v>
                </c:pt>
                <c:pt idx="524">
                  <c:v>24.299999</c:v>
                </c:pt>
                <c:pt idx="525">
                  <c:v>23.379999000000002</c:v>
                </c:pt>
                <c:pt idx="526">
                  <c:v>22.129999000000002</c:v>
                </c:pt>
                <c:pt idx="527">
                  <c:v>22</c:v>
                </c:pt>
                <c:pt idx="528">
                  <c:v>23.309999000000001</c:v>
                </c:pt>
                <c:pt idx="529">
                  <c:v>23.02</c:v>
                </c:pt>
                <c:pt idx="530">
                  <c:v>23.389999</c:v>
                </c:pt>
                <c:pt idx="531">
                  <c:v>23.379999000000002</c:v>
                </c:pt>
                <c:pt idx="532">
                  <c:v>23.66</c:v>
                </c:pt>
                <c:pt idx="533">
                  <c:v>24.030000999999999</c:v>
                </c:pt>
                <c:pt idx="534">
                  <c:v>24.700001</c:v>
                </c:pt>
                <c:pt idx="535">
                  <c:v>25.08</c:v>
                </c:pt>
                <c:pt idx="536">
                  <c:v>25.75</c:v>
                </c:pt>
                <c:pt idx="537">
                  <c:v>25.780000999999999</c:v>
                </c:pt>
                <c:pt idx="538">
                  <c:v>25.17</c:v>
                </c:pt>
                <c:pt idx="539">
                  <c:v>25.48</c:v>
                </c:pt>
                <c:pt idx="540">
                  <c:v>24.42</c:v>
                </c:pt>
                <c:pt idx="541">
                  <c:v>22.84</c:v>
                </c:pt>
                <c:pt idx="542">
                  <c:v>22.780000999999999</c:v>
                </c:pt>
                <c:pt idx="543">
                  <c:v>23.49</c:v>
                </c:pt>
                <c:pt idx="544">
                  <c:v>24.25</c:v>
                </c:pt>
                <c:pt idx="545">
                  <c:v>22.5</c:v>
                </c:pt>
                <c:pt idx="546">
                  <c:v>22.98</c:v>
                </c:pt>
                <c:pt idx="547">
                  <c:v>23.25</c:v>
                </c:pt>
                <c:pt idx="548">
                  <c:v>23.51</c:v>
                </c:pt>
                <c:pt idx="549">
                  <c:v>23.059999000000001</c:v>
                </c:pt>
                <c:pt idx="550">
                  <c:v>22.43</c:v>
                </c:pt>
                <c:pt idx="551">
                  <c:v>22.290001</c:v>
                </c:pt>
                <c:pt idx="552">
                  <c:v>22.6</c:v>
                </c:pt>
                <c:pt idx="553">
                  <c:v>22.02</c:v>
                </c:pt>
                <c:pt idx="554">
                  <c:v>22.07</c:v>
                </c:pt>
                <c:pt idx="555">
                  <c:v>21.799999</c:v>
                </c:pt>
                <c:pt idx="556">
                  <c:v>21.540001</c:v>
                </c:pt>
                <c:pt idx="557">
                  <c:v>21.450001</c:v>
                </c:pt>
                <c:pt idx="558">
                  <c:v>21.559999000000001</c:v>
                </c:pt>
                <c:pt idx="559">
                  <c:v>20.329999999999998</c:v>
                </c:pt>
                <c:pt idx="560">
                  <c:v>20.299999</c:v>
                </c:pt>
                <c:pt idx="561">
                  <c:v>19.700001</c:v>
                </c:pt>
                <c:pt idx="562">
                  <c:v>18.600000000000001</c:v>
                </c:pt>
                <c:pt idx="563">
                  <c:v>18.049999</c:v>
                </c:pt>
                <c:pt idx="564">
                  <c:v>18.299999</c:v>
                </c:pt>
                <c:pt idx="565">
                  <c:v>18.219999000000001</c:v>
                </c:pt>
                <c:pt idx="566">
                  <c:v>18.309999000000001</c:v>
                </c:pt>
                <c:pt idx="567">
                  <c:v>18.82</c:v>
                </c:pt>
                <c:pt idx="568">
                  <c:v>19.23</c:v>
                </c:pt>
                <c:pt idx="569">
                  <c:v>19.010000000000002</c:v>
                </c:pt>
                <c:pt idx="570">
                  <c:v>19.209999</c:v>
                </c:pt>
                <c:pt idx="571">
                  <c:v>19.010000000000002</c:v>
                </c:pt>
                <c:pt idx="572">
                  <c:v>18.73</c:v>
                </c:pt>
                <c:pt idx="573">
                  <c:v>18.200001</c:v>
                </c:pt>
                <c:pt idx="574">
                  <c:v>18.010000000000002</c:v>
                </c:pt>
                <c:pt idx="575">
                  <c:v>18.66</c:v>
                </c:pt>
                <c:pt idx="576">
                  <c:v>18.510000000000002</c:v>
                </c:pt>
                <c:pt idx="577">
                  <c:v>18.139999</c:v>
                </c:pt>
                <c:pt idx="578">
                  <c:v>18.329999999999998</c:v>
                </c:pt>
                <c:pt idx="579">
                  <c:v>18.25</c:v>
                </c:pt>
                <c:pt idx="580">
                  <c:v>18.510000000000002</c:v>
                </c:pt>
                <c:pt idx="581">
                  <c:v>18.059999000000001</c:v>
                </c:pt>
                <c:pt idx="582">
                  <c:v>18.120000999999998</c:v>
                </c:pt>
                <c:pt idx="583">
                  <c:v>18.620000999999998</c:v>
                </c:pt>
                <c:pt idx="584">
                  <c:v>18.540001</c:v>
                </c:pt>
                <c:pt idx="585">
                  <c:v>18.23</c:v>
                </c:pt>
                <c:pt idx="586">
                  <c:v>18.399999999999999</c:v>
                </c:pt>
                <c:pt idx="587">
                  <c:v>18.389999</c:v>
                </c:pt>
                <c:pt idx="588">
                  <c:v>18.950001</c:v>
                </c:pt>
                <c:pt idx="589">
                  <c:v>21.299999</c:v>
                </c:pt>
                <c:pt idx="590">
                  <c:v>22.25</c:v>
                </c:pt>
                <c:pt idx="591">
                  <c:v>23.1</c:v>
                </c:pt>
                <c:pt idx="592">
                  <c:v>22.93</c:v>
                </c:pt>
                <c:pt idx="593">
                  <c:v>22.559999000000001</c:v>
                </c:pt>
                <c:pt idx="594">
                  <c:v>22.559999000000001</c:v>
                </c:pt>
                <c:pt idx="595">
                  <c:v>22.200001</c:v>
                </c:pt>
                <c:pt idx="596">
                  <c:v>22.049999</c:v>
                </c:pt>
                <c:pt idx="597">
                  <c:v>21.799999</c:v>
                </c:pt>
                <c:pt idx="598">
                  <c:v>22.540001</c:v>
                </c:pt>
                <c:pt idx="599">
                  <c:v>22.73</c:v>
                </c:pt>
                <c:pt idx="600">
                  <c:v>22.84</c:v>
                </c:pt>
                <c:pt idx="601">
                  <c:v>22.549999</c:v>
                </c:pt>
                <c:pt idx="602">
                  <c:v>22.129999000000002</c:v>
                </c:pt>
                <c:pt idx="603">
                  <c:v>21.790001</c:v>
                </c:pt>
                <c:pt idx="604">
                  <c:v>21.120000999999998</c:v>
                </c:pt>
                <c:pt idx="605">
                  <c:v>21.030000999999999</c:v>
                </c:pt>
                <c:pt idx="606">
                  <c:v>20.91</c:v>
                </c:pt>
                <c:pt idx="607">
                  <c:v>20.02</c:v>
                </c:pt>
                <c:pt idx="608">
                  <c:v>19.190000999999999</c:v>
                </c:pt>
                <c:pt idx="609">
                  <c:v>19.610001</c:v>
                </c:pt>
                <c:pt idx="610">
                  <c:v>19.829999999999998</c:v>
                </c:pt>
                <c:pt idx="611">
                  <c:v>19.780000999999999</c:v>
                </c:pt>
                <c:pt idx="612">
                  <c:v>19.5</c:v>
                </c:pt>
                <c:pt idx="613">
                  <c:v>19.700001</c:v>
                </c:pt>
                <c:pt idx="614">
                  <c:v>19.75</c:v>
                </c:pt>
                <c:pt idx="615">
                  <c:v>19.25</c:v>
                </c:pt>
                <c:pt idx="616">
                  <c:v>19.25</c:v>
                </c:pt>
                <c:pt idx="617">
                  <c:v>19</c:v>
                </c:pt>
                <c:pt idx="618">
                  <c:v>19.030000999999999</c:v>
                </c:pt>
                <c:pt idx="619">
                  <c:v>19.030000999999999</c:v>
                </c:pt>
                <c:pt idx="620">
                  <c:v>19.139999</c:v>
                </c:pt>
                <c:pt idx="621">
                  <c:v>19.209999</c:v>
                </c:pt>
                <c:pt idx="622">
                  <c:v>19.48</c:v>
                </c:pt>
                <c:pt idx="623">
                  <c:v>19.66</c:v>
                </c:pt>
                <c:pt idx="624">
                  <c:v>19.780000999999999</c:v>
                </c:pt>
                <c:pt idx="625">
                  <c:v>20.260000000000002</c:v>
                </c:pt>
                <c:pt idx="626">
                  <c:v>20.02</c:v>
                </c:pt>
                <c:pt idx="627">
                  <c:v>20.200001</c:v>
                </c:pt>
                <c:pt idx="628">
                  <c:v>19.950001</c:v>
                </c:pt>
                <c:pt idx="629">
                  <c:v>19.600000000000001</c:v>
                </c:pt>
                <c:pt idx="630">
                  <c:v>19.799999</c:v>
                </c:pt>
                <c:pt idx="631">
                  <c:v>19.93</c:v>
                </c:pt>
                <c:pt idx="632">
                  <c:v>20.149999999999999</c:v>
                </c:pt>
                <c:pt idx="633">
                  <c:v>20.74</c:v>
                </c:pt>
                <c:pt idx="634">
                  <c:v>20.43</c:v>
                </c:pt>
                <c:pt idx="635">
                  <c:v>20.57</c:v>
                </c:pt>
                <c:pt idx="636">
                  <c:v>20.559999000000001</c:v>
                </c:pt>
                <c:pt idx="637">
                  <c:v>20.629999000000002</c:v>
                </c:pt>
                <c:pt idx="638">
                  <c:v>22.450001</c:v>
                </c:pt>
                <c:pt idx="639">
                  <c:v>23</c:v>
                </c:pt>
                <c:pt idx="640">
                  <c:v>22.549999</c:v>
                </c:pt>
                <c:pt idx="641">
                  <c:v>23.559999000000001</c:v>
                </c:pt>
                <c:pt idx="642">
                  <c:v>24.549999</c:v>
                </c:pt>
                <c:pt idx="643">
                  <c:v>24.610001</c:v>
                </c:pt>
                <c:pt idx="644">
                  <c:v>23.23</c:v>
                </c:pt>
                <c:pt idx="645">
                  <c:v>24.18</c:v>
                </c:pt>
                <c:pt idx="646">
                  <c:v>24.610001</c:v>
                </c:pt>
                <c:pt idx="647">
                  <c:v>24.700001</c:v>
                </c:pt>
                <c:pt idx="648">
                  <c:v>24.950001</c:v>
                </c:pt>
                <c:pt idx="649">
                  <c:v>24.85</c:v>
                </c:pt>
                <c:pt idx="650">
                  <c:v>25.67</c:v>
                </c:pt>
                <c:pt idx="651">
                  <c:v>27.98</c:v>
                </c:pt>
                <c:pt idx="652">
                  <c:v>26</c:v>
                </c:pt>
                <c:pt idx="653">
                  <c:v>26.01</c:v>
                </c:pt>
                <c:pt idx="654">
                  <c:v>24.860001</c:v>
                </c:pt>
                <c:pt idx="655">
                  <c:v>24.200001</c:v>
                </c:pt>
                <c:pt idx="656">
                  <c:v>25.82</c:v>
                </c:pt>
                <c:pt idx="657">
                  <c:v>25.959999</c:v>
                </c:pt>
                <c:pt idx="658">
                  <c:v>25.26</c:v>
                </c:pt>
                <c:pt idx="659">
                  <c:v>24.540001</c:v>
                </c:pt>
                <c:pt idx="660">
                  <c:v>24.629999000000002</c:v>
                </c:pt>
                <c:pt idx="661">
                  <c:v>23.67</c:v>
                </c:pt>
                <c:pt idx="662">
                  <c:v>23.92</c:v>
                </c:pt>
                <c:pt idx="663">
                  <c:v>24.049999</c:v>
                </c:pt>
                <c:pt idx="664">
                  <c:v>24.389999</c:v>
                </c:pt>
                <c:pt idx="665">
                  <c:v>24.85</c:v>
                </c:pt>
                <c:pt idx="666">
                  <c:v>24.92</c:v>
                </c:pt>
                <c:pt idx="667">
                  <c:v>24.209999</c:v>
                </c:pt>
                <c:pt idx="668">
                  <c:v>24.360001</c:v>
                </c:pt>
                <c:pt idx="669">
                  <c:v>24.860001</c:v>
                </c:pt>
                <c:pt idx="670">
                  <c:v>25.17</c:v>
                </c:pt>
                <c:pt idx="671">
                  <c:v>25.26</c:v>
                </c:pt>
                <c:pt idx="672">
                  <c:v>25.030000999999999</c:v>
                </c:pt>
                <c:pt idx="673">
                  <c:v>26.049999</c:v>
                </c:pt>
                <c:pt idx="674">
                  <c:v>26.16</c:v>
                </c:pt>
                <c:pt idx="675">
                  <c:v>26.68</c:v>
                </c:pt>
                <c:pt idx="676">
                  <c:v>25.83</c:v>
                </c:pt>
                <c:pt idx="677">
                  <c:v>25.84</c:v>
                </c:pt>
                <c:pt idx="678">
                  <c:v>26.110001</c:v>
                </c:pt>
                <c:pt idx="679">
                  <c:v>26.799999</c:v>
                </c:pt>
                <c:pt idx="680">
                  <c:v>28.200001</c:v>
                </c:pt>
                <c:pt idx="681">
                  <c:v>28.98</c:v>
                </c:pt>
                <c:pt idx="682">
                  <c:v>27.889999</c:v>
                </c:pt>
                <c:pt idx="683">
                  <c:v>27.200001</c:v>
                </c:pt>
                <c:pt idx="684">
                  <c:v>27.280000999999999</c:v>
                </c:pt>
                <c:pt idx="685">
                  <c:v>27.08</c:v>
                </c:pt>
                <c:pt idx="686">
                  <c:v>27.360001</c:v>
                </c:pt>
                <c:pt idx="687">
                  <c:v>27.620000999999998</c:v>
                </c:pt>
                <c:pt idx="688">
                  <c:v>28.620000999999998</c:v>
                </c:pt>
                <c:pt idx="689">
                  <c:v>28.450001</c:v>
                </c:pt>
                <c:pt idx="690">
                  <c:v>28.59</c:v>
                </c:pt>
                <c:pt idx="691">
                  <c:v>28.959999</c:v>
                </c:pt>
                <c:pt idx="692">
                  <c:v>29.4</c:v>
                </c:pt>
                <c:pt idx="693">
                  <c:v>29.870000999999998</c:v>
                </c:pt>
                <c:pt idx="694">
                  <c:v>30.1</c:v>
                </c:pt>
                <c:pt idx="695">
                  <c:v>30.33</c:v>
                </c:pt>
                <c:pt idx="696">
                  <c:v>31.950001</c:v>
                </c:pt>
                <c:pt idx="697">
                  <c:v>32.270000000000003</c:v>
                </c:pt>
                <c:pt idx="698">
                  <c:v>32.259998000000003</c:v>
                </c:pt>
                <c:pt idx="699">
                  <c:v>32.509998000000003</c:v>
                </c:pt>
                <c:pt idx="700">
                  <c:v>31.5</c:v>
                </c:pt>
                <c:pt idx="701">
                  <c:v>30.209999</c:v>
                </c:pt>
                <c:pt idx="702">
                  <c:v>30.52</c:v>
                </c:pt>
                <c:pt idx="703">
                  <c:v>31</c:v>
                </c:pt>
                <c:pt idx="704">
                  <c:v>33.090000000000003</c:v>
                </c:pt>
                <c:pt idx="705">
                  <c:v>36</c:v>
                </c:pt>
                <c:pt idx="706">
                  <c:v>35.82</c:v>
                </c:pt>
                <c:pt idx="707">
                  <c:v>35.610000999999997</c:v>
                </c:pt>
                <c:pt idx="708">
                  <c:v>35.369999</c:v>
                </c:pt>
                <c:pt idx="709">
                  <c:v>35.790000999999997</c:v>
                </c:pt>
                <c:pt idx="710">
                  <c:v>36.700001</c:v>
                </c:pt>
                <c:pt idx="711">
                  <c:v>37.450001</c:v>
                </c:pt>
                <c:pt idx="712">
                  <c:v>38.090000000000003</c:v>
                </c:pt>
                <c:pt idx="713">
                  <c:v>39.040000999999997</c:v>
                </c:pt>
                <c:pt idx="714">
                  <c:v>39.340000000000003</c:v>
                </c:pt>
                <c:pt idx="715">
                  <c:v>39.529998999999997</c:v>
                </c:pt>
                <c:pt idx="716">
                  <c:v>38.5</c:v>
                </c:pt>
                <c:pt idx="717">
                  <c:v>38.509998000000003</c:v>
                </c:pt>
                <c:pt idx="718">
                  <c:v>38.75</c:v>
                </c:pt>
                <c:pt idx="719">
                  <c:v>39.049999</c:v>
                </c:pt>
                <c:pt idx="720">
                  <c:v>39.75</c:v>
                </c:pt>
                <c:pt idx="721">
                  <c:v>40.259998000000003</c:v>
                </c:pt>
                <c:pt idx="722">
                  <c:v>38.520000000000003</c:v>
                </c:pt>
                <c:pt idx="723">
                  <c:v>39.299999</c:v>
                </c:pt>
                <c:pt idx="724">
                  <c:v>39.32</c:v>
                </c:pt>
                <c:pt idx="725">
                  <c:v>43.290000999999997</c:v>
                </c:pt>
                <c:pt idx="726">
                  <c:v>45.330002</c:v>
                </c:pt>
                <c:pt idx="727">
                  <c:v>46.610000999999997</c:v>
                </c:pt>
                <c:pt idx="728">
                  <c:v>49.5</c:v>
                </c:pt>
                <c:pt idx="729">
                  <c:v>49.580002</c:v>
                </c:pt>
                <c:pt idx="730">
                  <c:v>49.900002000000001</c:v>
                </c:pt>
                <c:pt idx="731">
                  <c:v>50.25</c:v>
                </c:pt>
                <c:pt idx="732">
                  <c:v>52.029998999999997</c:v>
                </c:pt>
                <c:pt idx="733">
                  <c:v>53.200001</c:v>
                </c:pt>
                <c:pt idx="734">
                  <c:v>45.09</c:v>
                </c:pt>
                <c:pt idx="735">
                  <c:v>46.549999</c:v>
                </c:pt>
                <c:pt idx="736">
                  <c:v>47.080002</c:v>
                </c:pt>
                <c:pt idx="737">
                  <c:v>45.099997999999999</c:v>
                </c:pt>
                <c:pt idx="738">
                  <c:v>46.779998999999997</c:v>
                </c:pt>
                <c:pt idx="739">
                  <c:v>51.400002000000001</c:v>
                </c:pt>
                <c:pt idx="740">
                  <c:v>50.009998000000003</c:v>
                </c:pt>
                <c:pt idx="741">
                  <c:v>47.549999</c:v>
                </c:pt>
                <c:pt idx="742">
                  <c:v>46.040000999999997</c:v>
                </c:pt>
                <c:pt idx="743">
                  <c:v>45.150002000000001</c:v>
                </c:pt>
                <c:pt idx="744">
                  <c:v>47.41</c:v>
                </c:pt>
                <c:pt idx="745">
                  <c:v>48.099997999999999</c:v>
                </c:pt>
                <c:pt idx="746">
                  <c:v>47.5</c:v>
                </c:pt>
                <c:pt idx="747">
                  <c:v>47.59</c:v>
                </c:pt>
                <c:pt idx="748">
                  <c:v>51.220001000000003</c:v>
                </c:pt>
                <c:pt idx="749">
                  <c:v>50.27</c:v>
                </c:pt>
                <c:pt idx="750">
                  <c:v>52.240001999999997</c:v>
                </c:pt>
                <c:pt idx="751">
                  <c:v>58.220001000000003</c:v>
                </c:pt>
                <c:pt idx="752">
                  <c:v>59.240001999999997</c:v>
                </c:pt>
                <c:pt idx="753">
                  <c:v>1.01</c:v>
                </c:pt>
                <c:pt idx="754">
                  <c:v>1.05</c:v>
                </c:pt>
                <c:pt idx="755">
                  <c:v>1.1100000000000001</c:v>
                </c:pt>
                <c:pt idx="756">
                  <c:v>1.08</c:v>
                </c:pt>
                <c:pt idx="757">
                  <c:v>1.08</c:v>
                </c:pt>
                <c:pt idx="758">
                  <c:v>1.0900000000000001</c:v>
                </c:pt>
                <c:pt idx="759">
                  <c:v>1.28</c:v>
                </c:pt>
                <c:pt idx="760">
                  <c:v>1.3</c:v>
                </c:pt>
                <c:pt idx="761">
                  <c:v>1.33</c:v>
                </c:pt>
                <c:pt idx="762">
                  <c:v>1.5</c:v>
                </c:pt>
                <c:pt idx="763">
                  <c:v>1.66</c:v>
                </c:pt>
                <c:pt idx="764">
                  <c:v>1.6</c:v>
                </c:pt>
                <c:pt idx="765">
                  <c:v>1.7</c:v>
                </c:pt>
                <c:pt idx="766">
                  <c:v>1.68</c:v>
                </c:pt>
                <c:pt idx="767">
                  <c:v>1.59</c:v>
                </c:pt>
                <c:pt idx="768">
                  <c:v>1.66</c:v>
                </c:pt>
                <c:pt idx="769">
                  <c:v>1.61</c:v>
                </c:pt>
                <c:pt idx="770">
                  <c:v>1.56</c:v>
                </c:pt>
                <c:pt idx="771">
                  <c:v>1.45</c:v>
                </c:pt>
                <c:pt idx="772">
                  <c:v>1.45</c:v>
                </c:pt>
                <c:pt idx="773">
                  <c:v>1.46</c:v>
                </c:pt>
                <c:pt idx="774">
                  <c:v>1.45</c:v>
                </c:pt>
                <c:pt idx="775">
                  <c:v>1.43</c:v>
                </c:pt>
                <c:pt idx="776">
                  <c:v>1.38</c:v>
                </c:pt>
                <c:pt idx="777">
                  <c:v>1.4</c:v>
                </c:pt>
                <c:pt idx="778">
                  <c:v>1.41</c:v>
                </c:pt>
                <c:pt idx="779">
                  <c:v>1.55</c:v>
                </c:pt>
                <c:pt idx="780">
                  <c:v>1.55</c:v>
                </c:pt>
                <c:pt idx="781">
                  <c:v>1.47</c:v>
                </c:pt>
                <c:pt idx="782">
                  <c:v>1.47</c:v>
                </c:pt>
                <c:pt idx="783">
                  <c:v>1.52</c:v>
                </c:pt>
                <c:pt idx="784">
                  <c:v>1.54</c:v>
                </c:pt>
                <c:pt idx="785">
                  <c:v>1.59</c:v>
                </c:pt>
                <c:pt idx="786">
                  <c:v>1.65</c:v>
                </c:pt>
                <c:pt idx="787">
                  <c:v>1.61</c:v>
                </c:pt>
                <c:pt idx="788">
                  <c:v>1.61</c:v>
                </c:pt>
                <c:pt idx="789">
                  <c:v>1.65</c:v>
                </c:pt>
                <c:pt idx="790">
                  <c:v>1.83</c:v>
                </c:pt>
                <c:pt idx="791">
                  <c:v>1.73</c:v>
                </c:pt>
                <c:pt idx="792">
                  <c:v>1.5</c:v>
                </c:pt>
                <c:pt idx="793">
                  <c:v>1.49</c:v>
                </c:pt>
                <c:pt idx="794">
                  <c:v>1.45</c:v>
                </c:pt>
                <c:pt idx="795">
                  <c:v>1.33</c:v>
                </c:pt>
                <c:pt idx="796">
                  <c:v>1.27</c:v>
                </c:pt>
                <c:pt idx="797">
                  <c:v>1.21</c:v>
                </c:pt>
                <c:pt idx="798">
                  <c:v>1.1399999999999999</c:v>
                </c:pt>
                <c:pt idx="799">
                  <c:v>1.1399999999999999</c:v>
                </c:pt>
                <c:pt idx="800">
                  <c:v>1.22</c:v>
                </c:pt>
                <c:pt idx="801">
                  <c:v>1.2</c:v>
                </c:pt>
                <c:pt idx="802">
                  <c:v>1.25</c:v>
                </c:pt>
                <c:pt idx="803">
                  <c:v>1.34</c:v>
                </c:pt>
                <c:pt idx="804">
                  <c:v>1.35</c:v>
                </c:pt>
                <c:pt idx="805">
                  <c:v>1.32</c:v>
                </c:pt>
                <c:pt idx="806">
                  <c:v>1.25</c:v>
                </c:pt>
                <c:pt idx="807">
                  <c:v>1.2</c:v>
                </c:pt>
                <c:pt idx="808">
                  <c:v>1.22</c:v>
                </c:pt>
                <c:pt idx="809">
                  <c:v>1.22</c:v>
                </c:pt>
                <c:pt idx="810">
                  <c:v>1.24</c:v>
                </c:pt>
                <c:pt idx="811">
                  <c:v>1.21</c:v>
                </c:pt>
                <c:pt idx="812">
                  <c:v>1.25</c:v>
                </c:pt>
                <c:pt idx="813">
                  <c:v>1.29</c:v>
                </c:pt>
                <c:pt idx="814">
                  <c:v>1.32</c:v>
                </c:pt>
                <c:pt idx="815">
                  <c:v>1.36</c:v>
                </c:pt>
                <c:pt idx="816">
                  <c:v>1.35</c:v>
                </c:pt>
                <c:pt idx="817">
                  <c:v>1.28</c:v>
                </c:pt>
                <c:pt idx="818">
                  <c:v>1.27</c:v>
                </c:pt>
                <c:pt idx="819">
                  <c:v>1.3</c:v>
                </c:pt>
                <c:pt idx="820">
                  <c:v>1.33</c:v>
                </c:pt>
                <c:pt idx="821">
                  <c:v>1.3</c:v>
                </c:pt>
                <c:pt idx="822">
                  <c:v>1.32</c:v>
                </c:pt>
                <c:pt idx="823">
                  <c:v>1.3</c:v>
                </c:pt>
                <c:pt idx="824">
                  <c:v>1.29</c:v>
                </c:pt>
                <c:pt idx="825">
                  <c:v>1.21</c:v>
                </c:pt>
                <c:pt idx="826">
                  <c:v>1.18</c:v>
                </c:pt>
                <c:pt idx="827">
                  <c:v>1.1599999999999999</c:v>
                </c:pt>
                <c:pt idx="828">
                  <c:v>1.17</c:v>
                </c:pt>
                <c:pt idx="829">
                  <c:v>1.23</c:v>
                </c:pt>
                <c:pt idx="830">
                  <c:v>1.25</c:v>
                </c:pt>
                <c:pt idx="831">
                  <c:v>1.25</c:v>
                </c:pt>
                <c:pt idx="832">
                  <c:v>1.23</c:v>
                </c:pt>
                <c:pt idx="833">
                  <c:v>1.19</c:v>
                </c:pt>
                <c:pt idx="834">
                  <c:v>1.18</c:v>
                </c:pt>
                <c:pt idx="835">
                  <c:v>1.1000000000000001</c:v>
                </c:pt>
                <c:pt idx="836">
                  <c:v>1.1399999999999999</c:v>
                </c:pt>
                <c:pt idx="837">
                  <c:v>1.1200000000000001</c:v>
                </c:pt>
                <c:pt idx="838">
                  <c:v>1.1100000000000001</c:v>
                </c:pt>
                <c:pt idx="839">
                  <c:v>1.1200000000000001</c:v>
                </c:pt>
                <c:pt idx="840">
                  <c:v>1.1299999999999999</c:v>
                </c:pt>
                <c:pt idx="841">
                  <c:v>1.05</c:v>
                </c:pt>
                <c:pt idx="842">
                  <c:v>0.92</c:v>
                </c:pt>
                <c:pt idx="843">
                  <c:v>0.8</c:v>
                </c:pt>
                <c:pt idx="844">
                  <c:v>0.75</c:v>
                </c:pt>
                <c:pt idx="845">
                  <c:v>0.73</c:v>
                </c:pt>
                <c:pt idx="846">
                  <c:v>0.71</c:v>
                </c:pt>
                <c:pt idx="847">
                  <c:v>0.65</c:v>
                </c:pt>
                <c:pt idx="848">
                  <c:v>0.71</c:v>
                </c:pt>
                <c:pt idx="849">
                  <c:v>0.73</c:v>
                </c:pt>
                <c:pt idx="850">
                  <c:v>0.75</c:v>
                </c:pt>
                <c:pt idx="851">
                  <c:v>0.7</c:v>
                </c:pt>
                <c:pt idx="852">
                  <c:v>0.71</c:v>
                </c:pt>
                <c:pt idx="853">
                  <c:v>0.7</c:v>
                </c:pt>
                <c:pt idx="854">
                  <c:v>0.7</c:v>
                </c:pt>
                <c:pt idx="855">
                  <c:v>0.74</c:v>
                </c:pt>
                <c:pt idx="856">
                  <c:v>0.76</c:v>
                </c:pt>
                <c:pt idx="857">
                  <c:v>0.78</c:v>
                </c:pt>
                <c:pt idx="858">
                  <c:v>0.77</c:v>
                </c:pt>
                <c:pt idx="859">
                  <c:v>0.75</c:v>
                </c:pt>
                <c:pt idx="860">
                  <c:v>0.76</c:v>
                </c:pt>
                <c:pt idx="861">
                  <c:v>0.77</c:v>
                </c:pt>
                <c:pt idx="862">
                  <c:v>0.77</c:v>
                </c:pt>
                <c:pt idx="863">
                  <c:v>0.77</c:v>
                </c:pt>
                <c:pt idx="864">
                  <c:v>0.76</c:v>
                </c:pt>
                <c:pt idx="865">
                  <c:v>0.78</c:v>
                </c:pt>
                <c:pt idx="866">
                  <c:v>0.78</c:v>
                </c:pt>
                <c:pt idx="867">
                  <c:v>0.77</c:v>
                </c:pt>
                <c:pt idx="868">
                  <c:v>0.77</c:v>
                </c:pt>
                <c:pt idx="869">
                  <c:v>0.8</c:v>
                </c:pt>
                <c:pt idx="870">
                  <c:v>0.8</c:v>
                </c:pt>
                <c:pt idx="871">
                  <c:v>0.81</c:v>
                </c:pt>
                <c:pt idx="872">
                  <c:v>0.83</c:v>
                </c:pt>
                <c:pt idx="873">
                  <c:v>0.85</c:v>
                </c:pt>
                <c:pt idx="874">
                  <c:v>0.83</c:v>
                </c:pt>
                <c:pt idx="875">
                  <c:v>0.76</c:v>
                </c:pt>
                <c:pt idx="876">
                  <c:v>0.82</c:v>
                </c:pt>
                <c:pt idx="877">
                  <c:v>0.83</c:v>
                </c:pt>
                <c:pt idx="878">
                  <c:v>0.85</c:v>
                </c:pt>
                <c:pt idx="879">
                  <c:v>0.81</c:v>
                </c:pt>
                <c:pt idx="880">
                  <c:v>0.8</c:v>
                </c:pt>
                <c:pt idx="881">
                  <c:v>0.78</c:v>
                </c:pt>
                <c:pt idx="882">
                  <c:v>0.79</c:v>
                </c:pt>
                <c:pt idx="883">
                  <c:v>0.78</c:v>
                </c:pt>
                <c:pt idx="884">
                  <c:v>0.8</c:v>
                </c:pt>
                <c:pt idx="885">
                  <c:v>0.79</c:v>
                </c:pt>
                <c:pt idx="886">
                  <c:v>0.81</c:v>
                </c:pt>
                <c:pt idx="887">
                  <c:v>0.79</c:v>
                </c:pt>
                <c:pt idx="888">
                  <c:v>0.79</c:v>
                </c:pt>
                <c:pt idx="889">
                  <c:v>0.79</c:v>
                </c:pt>
                <c:pt idx="890">
                  <c:v>0.8</c:v>
                </c:pt>
                <c:pt idx="891">
                  <c:v>0.83</c:v>
                </c:pt>
                <c:pt idx="892">
                  <c:v>0.86</c:v>
                </c:pt>
                <c:pt idx="893">
                  <c:v>0.9</c:v>
                </c:pt>
                <c:pt idx="894">
                  <c:v>0.96</c:v>
                </c:pt>
                <c:pt idx="895">
                  <c:v>0.93</c:v>
                </c:pt>
                <c:pt idx="896">
                  <c:v>0.92</c:v>
                </c:pt>
                <c:pt idx="897">
                  <c:v>0.92</c:v>
                </c:pt>
                <c:pt idx="898">
                  <c:v>0.91</c:v>
                </c:pt>
                <c:pt idx="899">
                  <c:v>0.93</c:v>
                </c:pt>
                <c:pt idx="900">
                  <c:v>0.93</c:v>
                </c:pt>
                <c:pt idx="901">
                  <c:v>0.93</c:v>
                </c:pt>
                <c:pt idx="902">
                  <c:v>0.87</c:v>
                </c:pt>
                <c:pt idx="903">
                  <c:v>0.87</c:v>
                </c:pt>
                <c:pt idx="904">
                  <c:v>0.9</c:v>
                </c:pt>
                <c:pt idx="905">
                  <c:v>0.82</c:v>
                </c:pt>
                <c:pt idx="906">
                  <c:v>0.81</c:v>
                </c:pt>
                <c:pt idx="907">
                  <c:v>0.81</c:v>
                </c:pt>
                <c:pt idx="908">
                  <c:v>0.78</c:v>
                </c:pt>
                <c:pt idx="909">
                  <c:v>0.76</c:v>
                </c:pt>
                <c:pt idx="910">
                  <c:v>0.8</c:v>
                </c:pt>
                <c:pt idx="911">
                  <c:v>0.8</c:v>
                </c:pt>
                <c:pt idx="912">
                  <c:v>0.84</c:v>
                </c:pt>
                <c:pt idx="913">
                  <c:v>0.83</c:v>
                </c:pt>
                <c:pt idx="914">
                  <c:v>0.83</c:v>
                </c:pt>
                <c:pt idx="915">
                  <c:v>0.86</c:v>
                </c:pt>
                <c:pt idx="916">
                  <c:v>0.9</c:v>
                </c:pt>
                <c:pt idx="917">
                  <c:v>0.89</c:v>
                </c:pt>
                <c:pt idx="918">
                  <c:v>0.89</c:v>
                </c:pt>
                <c:pt idx="919">
                  <c:v>0.91</c:v>
                </c:pt>
                <c:pt idx="920">
                  <c:v>0.92</c:v>
                </c:pt>
                <c:pt idx="921">
                  <c:v>0.91</c:v>
                </c:pt>
                <c:pt idx="922">
                  <c:v>0.99</c:v>
                </c:pt>
                <c:pt idx="923">
                  <c:v>1.05</c:v>
                </c:pt>
                <c:pt idx="924">
                  <c:v>1.1100000000000001</c:v>
                </c:pt>
                <c:pt idx="925">
                  <c:v>1.23</c:v>
                </c:pt>
                <c:pt idx="926">
                  <c:v>1.17</c:v>
                </c:pt>
                <c:pt idx="927">
                  <c:v>1.21</c:v>
                </c:pt>
                <c:pt idx="928">
                  <c:v>1.21</c:v>
                </c:pt>
                <c:pt idx="929">
                  <c:v>1.27</c:v>
                </c:pt>
                <c:pt idx="930">
                  <c:v>1.3</c:v>
                </c:pt>
                <c:pt idx="931">
                  <c:v>1.42</c:v>
                </c:pt>
                <c:pt idx="932">
                  <c:v>1.37</c:v>
                </c:pt>
                <c:pt idx="933">
                  <c:v>1.47</c:v>
                </c:pt>
                <c:pt idx="934">
                  <c:v>1.4</c:v>
                </c:pt>
                <c:pt idx="935">
                  <c:v>1.32</c:v>
                </c:pt>
                <c:pt idx="936">
                  <c:v>1.29</c:v>
                </c:pt>
                <c:pt idx="937">
                  <c:v>1.32</c:v>
                </c:pt>
                <c:pt idx="938">
                  <c:v>1.35</c:v>
                </c:pt>
                <c:pt idx="939">
                  <c:v>1.41</c:v>
                </c:pt>
                <c:pt idx="940">
                  <c:v>1.47</c:v>
                </c:pt>
                <c:pt idx="941">
                  <c:v>1.48</c:v>
                </c:pt>
                <c:pt idx="942">
                  <c:v>1.53</c:v>
                </c:pt>
                <c:pt idx="943">
                  <c:v>1.52</c:v>
                </c:pt>
                <c:pt idx="944">
                  <c:v>1.43</c:v>
                </c:pt>
                <c:pt idx="945">
                  <c:v>1.45</c:v>
                </c:pt>
                <c:pt idx="946">
                  <c:v>1.43</c:v>
                </c:pt>
                <c:pt idx="947">
                  <c:v>1.33</c:v>
                </c:pt>
                <c:pt idx="948">
                  <c:v>1.36</c:v>
                </c:pt>
                <c:pt idx="949">
                  <c:v>1.38</c:v>
                </c:pt>
                <c:pt idx="950">
                  <c:v>1.35</c:v>
                </c:pt>
                <c:pt idx="951">
                  <c:v>1.38</c:v>
                </c:pt>
                <c:pt idx="952">
                  <c:v>1.33</c:v>
                </c:pt>
                <c:pt idx="953">
                  <c:v>1.25</c:v>
                </c:pt>
                <c:pt idx="954">
                  <c:v>1.24</c:v>
                </c:pt>
                <c:pt idx="955">
                  <c:v>1.29</c:v>
                </c:pt>
                <c:pt idx="956">
                  <c:v>1.3</c:v>
                </c:pt>
                <c:pt idx="957">
                  <c:v>1.32</c:v>
                </c:pt>
                <c:pt idx="958">
                  <c:v>1.26</c:v>
                </c:pt>
                <c:pt idx="959">
                  <c:v>1.28</c:v>
                </c:pt>
                <c:pt idx="960">
                  <c:v>1.32</c:v>
                </c:pt>
                <c:pt idx="961">
                  <c:v>1.4</c:v>
                </c:pt>
                <c:pt idx="962">
                  <c:v>1.45</c:v>
                </c:pt>
                <c:pt idx="963">
                  <c:v>1.38</c:v>
                </c:pt>
                <c:pt idx="964">
                  <c:v>1.37</c:v>
                </c:pt>
                <c:pt idx="965">
                  <c:v>1.4</c:v>
                </c:pt>
                <c:pt idx="966">
                  <c:v>1.47</c:v>
                </c:pt>
                <c:pt idx="967">
                  <c:v>1.41</c:v>
                </c:pt>
                <c:pt idx="968">
                  <c:v>1.56</c:v>
                </c:pt>
                <c:pt idx="969">
                  <c:v>1.69</c:v>
                </c:pt>
                <c:pt idx="970">
                  <c:v>1.81</c:v>
                </c:pt>
                <c:pt idx="971">
                  <c:v>1.96</c:v>
                </c:pt>
                <c:pt idx="972">
                  <c:v>2.2799999999999998</c:v>
                </c:pt>
                <c:pt idx="973">
                  <c:v>2.31</c:v>
                </c:pt>
                <c:pt idx="974">
                  <c:v>2.3199999999999998</c:v>
                </c:pt>
                <c:pt idx="975">
                  <c:v>2.76</c:v>
                </c:pt>
                <c:pt idx="976">
                  <c:v>2.27</c:v>
                </c:pt>
                <c:pt idx="977">
                  <c:v>2.56</c:v>
                </c:pt>
                <c:pt idx="978">
                  <c:v>2.73</c:v>
                </c:pt>
                <c:pt idx="979">
                  <c:v>2.63</c:v>
                </c:pt>
                <c:pt idx="980">
                  <c:v>2.7</c:v>
                </c:pt>
                <c:pt idx="981">
                  <c:v>2.85</c:v>
                </c:pt>
                <c:pt idx="982">
                  <c:v>2.83</c:v>
                </c:pt>
                <c:pt idx="983">
                  <c:v>2.85</c:v>
                </c:pt>
                <c:pt idx="984">
                  <c:v>2.81</c:v>
                </c:pt>
                <c:pt idx="985">
                  <c:v>2.5499999999999998</c:v>
                </c:pt>
                <c:pt idx="986">
                  <c:v>2.65</c:v>
                </c:pt>
                <c:pt idx="987">
                  <c:v>2.7</c:v>
                </c:pt>
                <c:pt idx="988">
                  <c:v>2.72</c:v>
                </c:pt>
                <c:pt idx="989">
                  <c:v>2.72</c:v>
                </c:pt>
                <c:pt idx="990">
                  <c:v>2.68</c:v>
                </c:pt>
                <c:pt idx="991">
                  <c:v>2.67</c:v>
                </c:pt>
                <c:pt idx="992">
                  <c:v>2.65</c:v>
                </c:pt>
                <c:pt idx="993">
                  <c:v>2.66</c:v>
                </c:pt>
                <c:pt idx="994">
                  <c:v>2.67</c:v>
                </c:pt>
                <c:pt idx="995">
                  <c:v>2.5499999999999998</c:v>
                </c:pt>
                <c:pt idx="996">
                  <c:v>2.4500000000000002</c:v>
                </c:pt>
                <c:pt idx="997">
                  <c:v>2.4500000000000002</c:v>
                </c:pt>
                <c:pt idx="998">
                  <c:v>2.46</c:v>
                </c:pt>
                <c:pt idx="999">
                  <c:v>2.5099999999999998</c:v>
                </c:pt>
                <c:pt idx="1000">
                  <c:v>2.39</c:v>
                </c:pt>
                <c:pt idx="1001">
                  <c:v>2.42</c:v>
                </c:pt>
                <c:pt idx="1002">
                  <c:v>2.4</c:v>
                </c:pt>
                <c:pt idx="1003">
                  <c:v>2.33</c:v>
                </c:pt>
                <c:pt idx="1004">
                  <c:v>32.099997999999999</c:v>
                </c:pt>
                <c:pt idx="1005">
                  <c:v>33.599997999999999</c:v>
                </c:pt>
                <c:pt idx="1006">
                  <c:v>33.5</c:v>
                </c:pt>
                <c:pt idx="1007">
                  <c:v>33.299999</c:v>
                </c:pt>
                <c:pt idx="1008">
                  <c:v>33.020000000000003</c:v>
                </c:pt>
                <c:pt idx="1009">
                  <c:v>33.009998000000003</c:v>
                </c:pt>
                <c:pt idx="1010">
                  <c:v>33.209999000000003</c:v>
                </c:pt>
                <c:pt idx="1011">
                  <c:v>34.25</c:v>
                </c:pt>
                <c:pt idx="1012">
                  <c:v>34.729999999999997</c:v>
                </c:pt>
                <c:pt idx="1013">
                  <c:v>34.990001999999997</c:v>
                </c:pt>
                <c:pt idx="1014">
                  <c:v>34.099997999999999</c:v>
                </c:pt>
                <c:pt idx="1015">
                  <c:v>34.159999999999997</c:v>
                </c:pt>
                <c:pt idx="1016">
                  <c:v>34.509998000000003</c:v>
                </c:pt>
                <c:pt idx="1017">
                  <c:v>33.119999</c:v>
                </c:pt>
                <c:pt idx="1018">
                  <c:v>32.470001000000003</c:v>
                </c:pt>
                <c:pt idx="1019">
                  <c:v>32.590000000000003</c:v>
                </c:pt>
                <c:pt idx="1020">
                  <c:v>32.110000999999997</c:v>
                </c:pt>
                <c:pt idx="1021">
                  <c:v>31.379999000000002</c:v>
                </c:pt>
                <c:pt idx="1022">
                  <c:v>30.610001</c:v>
                </c:pt>
                <c:pt idx="1023">
                  <c:v>30.34</c:v>
                </c:pt>
                <c:pt idx="1024">
                  <c:v>30.799999</c:v>
                </c:pt>
                <c:pt idx="1025">
                  <c:v>31.42</c:v>
                </c:pt>
                <c:pt idx="1026">
                  <c:v>31.67</c:v>
                </c:pt>
                <c:pt idx="1027">
                  <c:v>31.790001</c:v>
                </c:pt>
                <c:pt idx="1028">
                  <c:v>31.57</c:v>
                </c:pt>
                <c:pt idx="1029">
                  <c:v>31.110001</c:v>
                </c:pt>
                <c:pt idx="1030">
                  <c:v>31.65</c:v>
                </c:pt>
                <c:pt idx="1031">
                  <c:v>31.99</c:v>
                </c:pt>
                <c:pt idx="1032">
                  <c:v>32.889999000000003</c:v>
                </c:pt>
                <c:pt idx="1033">
                  <c:v>32.790000999999997</c:v>
                </c:pt>
                <c:pt idx="1034">
                  <c:v>33.729999999999997</c:v>
                </c:pt>
                <c:pt idx="1035">
                  <c:v>33.75</c:v>
                </c:pt>
                <c:pt idx="1036">
                  <c:v>33.5</c:v>
                </c:pt>
                <c:pt idx="1037">
                  <c:v>35.139999000000003</c:v>
                </c:pt>
                <c:pt idx="1038">
                  <c:v>33.490001999999997</c:v>
                </c:pt>
                <c:pt idx="1039">
                  <c:v>33.689999</c:v>
                </c:pt>
                <c:pt idx="1040">
                  <c:v>36.360000999999997</c:v>
                </c:pt>
                <c:pt idx="1041">
                  <c:v>37.009998000000003</c:v>
                </c:pt>
                <c:pt idx="1042">
                  <c:v>36.009998000000003</c:v>
                </c:pt>
                <c:pt idx="1043">
                  <c:v>34.720001000000003</c:v>
                </c:pt>
                <c:pt idx="1044">
                  <c:v>34.810001</c:v>
                </c:pt>
                <c:pt idx="1045">
                  <c:v>34.279998999999997</c:v>
                </c:pt>
                <c:pt idx="1046">
                  <c:v>33.040000999999997</c:v>
                </c:pt>
                <c:pt idx="1047">
                  <c:v>32.470001000000003</c:v>
                </c:pt>
                <c:pt idx="1048">
                  <c:v>32.509998000000003</c:v>
                </c:pt>
                <c:pt idx="1049">
                  <c:v>32.119999</c:v>
                </c:pt>
                <c:pt idx="1050">
                  <c:v>32.029998999999997</c:v>
                </c:pt>
                <c:pt idx="1051">
                  <c:v>31.93</c:v>
                </c:pt>
                <c:pt idx="1052">
                  <c:v>31.969999000000001</c:v>
                </c:pt>
                <c:pt idx="1053">
                  <c:v>31.860001</c:v>
                </c:pt>
                <c:pt idx="1054">
                  <c:v>32.860000999999997</c:v>
                </c:pt>
                <c:pt idx="1055">
                  <c:v>31.809999000000001</c:v>
                </c:pt>
                <c:pt idx="1056">
                  <c:v>29.709999</c:v>
                </c:pt>
                <c:pt idx="1057">
                  <c:v>29.01</c:v>
                </c:pt>
                <c:pt idx="1058">
                  <c:v>28.049999</c:v>
                </c:pt>
                <c:pt idx="1059">
                  <c:v>28.51</c:v>
                </c:pt>
                <c:pt idx="1060">
                  <c:v>28.110001</c:v>
                </c:pt>
                <c:pt idx="1061">
                  <c:v>27.75</c:v>
                </c:pt>
                <c:pt idx="1062">
                  <c:v>28.040001</c:v>
                </c:pt>
                <c:pt idx="1063">
                  <c:v>28.01</c:v>
                </c:pt>
                <c:pt idx="1064">
                  <c:v>27.120000999999998</c:v>
                </c:pt>
                <c:pt idx="1065">
                  <c:v>27.08</c:v>
                </c:pt>
                <c:pt idx="1066">
                  <c:v>26.219999000000001</c:v>
                </c:pt>
                <c:pt idx="1067">
                  <c:v>26.08</c:v>
                </c:pt>
                <c:pt idx="1068">
                  <c:v>26.549999</c:v>
                </c:pt>
                <c:pt idx="1069">
                  <c:v>25.559999000000001</c:v>
                </c:pt>
                <c:pt idx="1070">
                  <c:v>26.450001</c:v>
                </c:pt>
                <c:pt idx="1071">
                  <c:v>26.809999000000001</c:v>
                </c:pt>
                <c:pt idx="1072">
                  <c:v>27.67</c:v>
                </c:pt>
                <c:pt idx="1073">
                  <c:v>27.66</c:v>
                </c:pt>
                <c:pt idx="1074">
                  <c:v>27.41</c:v>
                </c:pt>
                <c:pt idx="1075">
                  <c:v>27</c:v>
                </c:pt>
                <c:pt idx="1076">
                  <c:v>26.709999</c:v>
                </c:pt>
                <c:pt idx="1077">
                  <c:v>26.51</c:v>
                </c:pt>
                <c:pt idx="1078">
                  <c:v>26.41</c:v>
                </c:pt>
                <c:pt idx="1079">
                  <c:v>26.68</c:v>
                </c:pt>
                <c:pt idx="1080">
                  <c:v>26.780000999999999</c:v>
                </c:pt>
                <c:pt idx="1081">
                  <c:v>27.08</c:v>
                </c:pt>
                <c:pt idx="1082">
                  <c:v>27.41</c:v>
                </c:pt>
                <c:pt idx="1083">
                  <c:v>28.379999000000002</c:v>
                </c:pt>
                <c:pt idx="1084">
                  <c:v>29.24</c:v>
                </c:pt>
                <c:pt idx="1085">
                  <c:v>29.23</c:v>
                </c:pt>
                <c:pt idx="1086">
                  <c:v>29.41</c:v>
                </c:pt>
                <c:pt idx="1087">
                  <c:v>32.150002000000001</c:v>
                </c:pt>
                <c:pt idx="1088">
                  <c:v>33.810001</c:v>
                </c:pt>
                <c:pt idx="1089">
                  <c:v>33.549999</c:v>
                </c:pt>
                <c:pt idx="1090">
                  <c:v>34.18</c:v>
                </c:pt>
                <c:pt idx="1091">
                  <c:v>34.439999</c:v>
                </c:pt>
                <c:pt idx="1092">
                  <c:v>35.509998000000003</c:v>
                </c:pt>
                <c:pt idx="1093">
                  <c:v>36.07</c:v>
                </c:pt>
                <c:pt idx="1094">
                  <c:v>35.75</c:v>
                </c:pt>
                <c:pt idx="1095">
                  <c:v>36.340000000000003</c:v>
                </c:pt>
                <c:pt idx="1096">
                  <c:v>36.57</c:v>
                </c:pt>
                <c:pt idx="1097">
                  <c:v>34.950001</c:v>
                </c:pt>
                <c:pt idx="1098">
                  <c:v>33.270000000000003</c:v>
                </c:pt>
                <c:pt idx="1099">
                  <c:v>35.119999</c:v>
                </c:pt>
                <c:pt idx="1100">
                  <c:v>35.860000999999997</c:v>
                </c:pt>
                <c:pt idx="1101">
                  <c:v>36.340000000000003</c:v>
                </c:pt>
                <c:pt idx="1102">
                  <c:v>36.729999999999997</c:v>
                </c:pt>
                <c:pt idx="1103">
                  <c:v>37.669998</c:v>
                </c:pt>
                <c:pt idx="1104">
                  <c:v>36.790000999999997</c:v>
                </c:pt>
                <c:pt idx="1105">
                  <c:v>37.400002000000001</c:v>
                </c:pt>
                <c:pt idx="1106">
                  <c:v>37.759998000000003</c:v>
                </c:pt>
                <c:pt idx="1107">
                  <c:v>38.009998000000003</c:v>
                </c:pt>
                <c:pt idx="1108">
                  <c:v>37.860000999999997</c:v>
                </c:pt>
                <c:pt idx="1109">
                  <c:v>37.270000000000003</c:v>
                </c:pt>
                <c:pt idx="1110">
                  <c:v>36.970001000000003</c:v>
                </c:pt>
                <c:pt idx="1111">
                  <c:v>36.630001</c:v>
                </c:pt>
                <c:pt idx="1112">
                  <c:v>36.849997999999999</c:v>
                </c:pt>
                <c:pt idx="1113">
                  <c:v>36.369999</c:v>
                </c:pt>
                <c:pt idx="1114">
                  <c:v>36.110000999999997</c:v>
                </c:pt>
                <c:pt idx="1115">
                  <c:v>36.25</c:v>
                </c:pt>
                <c:pt idx="1116">
                  <c:v>35.75</c:v>
                </c:pt>
                <c:pt idx="1117">
                  <c:v>35.349997999999999</c:v>
                </c:pt>
                <c:pt idx="1118">
                  <c:v>35.330002</c:v>
                </c:pt>
                <c:pt idx="1119">
                  <c:v>35.560001</c:v>
                </c:pt>
                <c:pt idx="1120">
                  <c:v>35.380001</c:v>
                </c:pt>
                <c:pt idx="1121">
                  <c:v>35.549999</c:v>
                </c:pt>
                <c:pt idx="1122">
                  <c:v>37.220001000000003</c:v>
                </c:pt>
                <c:pt idx="1123">
                  <c:v>37.93</c:v>
                </c:pt>
                <c:pt idx="1124">
                  <c:v>39.599997999999999</c:v>
                </c:pt>
                <c:pt idx="1125">
                  <c:v>39.209999000000003</c:v>
                </c:pt>
                <c:pt idx="1126">
                  <c:v>39.779998999999997</c:v>
                </c:pt>
                <c:pt idx="1127">
                  <c:v>39.200001</c:v>
                </c:pt>
                <c:pt idx="1128">
                  <c:v>39.720001000000003</c:v>
                </c:pt>
                <c:pt idx="1129">
                  <c:v>39.810001</c:v>
                </c:pt>
                <c:pt idx="1130">
                  <c:v>39.020000000000003</c:v>
                </c:pt>
                <c:pt idx="1131">
                  <c:v>38.360000999999997</c:v>
                </c:pt>
                <c:pt idx="1132">
                  <c:v>38.709999000000003</c:v>
                </c:pt>
                <c:pt idx="1133">
                  <c:v>39.110000999999997</c:v>
                </c:pt>
                <c:pt idx="1134">
                  <c:v>39.240001999999997</c:v>
                </c:pt>
                <c:pt idx="1135">
                  <c:v>40.18</c:v>
                </c:pt>
                <c:pt idx="1136">
                  <c:v>40.770000000000003</c:v>
                </c:pt>
                <c:pt idx="1137">
                  <c:v>41.599997999999999</c:v>
                </c:pt>
                <c:pt idx="1138">
                  <c:v>42.419998</c:v>
                </c:pt>
                <c:pt idx="1139">
                  <c:v>42.540000999999997</c:v>
                </c:pt>
                <c:pt idx="1140">
                  <c:v>45</c:v>
                </c:pt>
                <c:pt idx="1141">
                  <c:v>44.919998</c:v>
                </c:pt>
                <c:pt idx="1142">
                  <c:v>45.040000999999997</c:v>
                </c:pt>
                <c:pt idx="1143">
                  <c:v>44.610000999999997</c:v>
                </c:pt>
                <c:pt idx="1144">
                  <c:v>45.029998999999997</c:v>
                </c:pt>
                <c:pt idx="1145">
                  <c:v>45.369999</c:v>
                </c:pt>
                <c:pt idx="1146">
                  <c:v>44.189999</c:v>
                </c:pt>
                <c:pt idx="1147">
                  <c:v>47.439999</c:v>
                </c:pt>
                <c:pt idx="1148">
                  <c:v>47.950001</c:v>
                </c:pt>
                <c:pt idx="1149">
                  <c:v>49.18</c:v>
                </c:pt>
                <c:pt idx="1150">
                  <c:v>47.310001</c:v>
                </c:pt>
                <c:pt idx="1151">
                  <c:v>47.07</c:v>
                </c:pt>
                <c:pt idx="1152">
                  <c:v>47.32</c:v>
                </c:pt>
                <c:pt idx="1153">
                  <c:v>48.029998999999997</c:v>
                </c:pt>
                <c:pt idx="1154">
                  <c:v>47.560001</c:v>
                </c:pt>
                <c:pt idx="1155">
                  <c:v>47.029998999999997</c:v>
                </c:pt>
                <c:pt idx="1156">
                  <c:v>46.450001</c:v>
                </c:pt>
                <c:pt idx="1157">
                  <c:v>46.529998999999997</c:v>
                </c:pt>
                <c:pt idx="1158">
                  <c:v>47.130001</c:v>
                </c:pt>
                <c:pt idx="1159">
                  <c:v>48.380001</c:v>
                </c:pt>
                <c:pt idx="1160">
                  <c:v>48.919998</c:v>
                </c:pt>
                <c:pt idx="1161">
                  <c:v>47.689999</c:v>
                </c:pt>
                <c:pt idx="1162">
                  <c:v>47.259998000000003</c:v>
                </c:pt>
                <c:pt idx="1163">
                  <c:v>45.759998000000003</c:v>
                </c:pt>
                <c:pt idx="1164">
                  <c:v>46.07</c:v>
                </c:pt>
                <c:pt idx="1165">
                  <c:v>45.889999000000003</c:v>
                </c:pt>
                <c:pt idx="1166">
                  <c:v>46.41</c:v>
                </c:pt>
                <c:pt idx="1167">
                  <c:v>47.220001000000003</c:v>
                </c:pt>
                <c:pt idx="1168">
                  <c:v>47.209999000000003</c:v>
                </c:pt>
                <c:pt idx="1169">
                  <c:v>46.91</c:v>
                </c:pt>
                <c:pt idx="1170">
                  <c:v>48.060001</c:v>
                </c:pt>
                <c:pt idx="1171">
                  <c:v>46.619999</c:v>
                </c:pt>
                <c:pt idx="1172">
                  <c:v>47.009998000000003</c:v>
                </c:pt>
                <c:pt idx="1173">
                  <c:v>47.18</c:v>
                </c:pt>
                <c:pt idx="1174">
                  <c:v>47.349997999999999</c:v>
                </c:pt>
                <c:pt idx="1175">
                  <c:v>47.049999</c:v>
                </c:pt>
                <c:pt idx="1176">
                  <c:v>46.52</c:v>
                </c:pt>
                <c:pt idx="1177">
                  <c:v>47.060001</c:v>
                </c:pt>
                <c:pt idx="1178">
                  <c:v>46.610000999999997</c:v>
                </c:pt>
                <c:pt idx="1179">
                  <c:v>46.57</c:v>
                </c:pt>
                <c:pt idx="1180">
                  <c:v>46.610000999999997</c:v>
                </c:pt>
                <c:pt idx="1181">
                  <c:v>49.380001</c:v>
                </c:pt>
                <c:pt idx="1182">
                  <c:v>48.459999000000003</c:v>
                </c:pt>
                <c:pt idx="1183">
                  <c:v>47.82</c:v>
                </c:pt>
                <c:pt idx="1184">
                  <c:v>46.84</c:v>
                </c:pt>
                <c:pt idx="1185">
                  <c:v>46.919998</c:v>
                </c:pt>
                <c:pt idx="1186">
                  <c:v>47.5</c:v>
                </c:pt>
                <c:pt idx="1187">
                  <c:v>46.610000999999997</c:v>
                </c:pt>
                <c:pt idx="1188">
                  <c:v>45.630001</c:v>
                </c:pt>
                <c:pt idx="1189">
                  <c:v>45.849997999999999</c:v>
                </c:pt>
                <c:pt idx="1190">
                  <c:v>45.259998000000003</c:v>
                </c:pt>
                <c:pt idx="1191">
                  <c:v>45.75</c:v>
                </c:pt>
                <c:pt idx="1192">
                  <c:v>45.27</c:v>
                </c:pt>
                <c:pt idx="1193">
                  <c:v>46.540000999999997</c:v>
                </c:pt>
                <c:pt idx="1194">
                  <c:v>46.799999</c:v>
                </c:pt>
                <c:pt idx="1195">
                  <c:v>47.75</c:v>
                </c:pt>
                <c:pt idx="1196">
                  <c:v>47.759998000000003</c:v>
                </c:pt>
                <c:pt idx="1197">
                  <c:v>46.73</c:v>
                </c:pt>
                <c:pt idx="1198">
                  <c:v>46.779998999999997</c:v>
                </c:pt>
                <c:pt idx="1199">
                  <c:v>46.759998000000003</c:v>
                </c:pt>
                <c:pt idx="1200">
                  <c:v>46.799999</c:v>
                </c:pt>
                <c:pt idx="1201">
                  <c:v>47.049999</c:v>
                </c:pt>
                <c:pt idx="1202">
                  <c:v>47.150002000000001</c:v>
                </c:pt>
                <c:pt idx="1203">
                  <c:v>46.09</c:v>
                </c:pt>
                <c:pt idx="1204">
                  <c:v>46.860000999999997</c:v>
                </c:pt>
                <c:pt idx="1205">
                  <c:v>46.16</c:v>
                </c:pt>
                <c:pt idx="1206">
                  <c:v>47.25</c:v>
                </c:pt>
                <c:pt idx="1207">
                  <c:v>47.860000999999997</c:v>
                </c:pt>
                <c:pt idx="1208">
                  <c:v>48.52</c:v>
                </c:pt>
                <c:pt idx="1209">
                  <c:v>46.779998999999997</c:v>
                </c:pt>
                <c:pt idx="1210">
                  <c:v>46.880001</c:v>
                </c:pt>
                <c:pt idx="1211">
                  <c:v>51.709999000000003</c:v>
                </c:pt>
                <c:pt idx="1212">
                  <c:v>56.549999</c:v>
                </c:pt>
                <c:pt idx="1213">
                  <c:v>53.09</c:v>
                </c:pt>
                <c:pt idx="1214">
                  <c:v>54.709999000000003</c:v>
                </c:pt>
                <c:pt idx="1215">
                  <c:v>56.709999000000003</c:v>
                </c:pt>
                <c:pt idx="1216">
                  <c:v>57.529998999999997</c:v>
                </c:pt>
                <c:pt idx="1217">
                  <c:v>59.720001000000003</c:v>
                </c:pt>
                <c:pt idx="1218">
                  <c:v>60.619999</c:v>
                </c:pt>
                <c:pt idx="1219">
                  <c:v>60.080002</c:v>
                </c:pt>
                <c:pt idx="1220">
                  <c:v>60.16</c:v>
                </c:pt>
                <c:pt idx="1221">
                  <c:v>60.16</c:v>
                </c:pt>
                <c:pt idx="1222">
                  <c:v>60.860000999999997</c:v>
                </c:pt>
                <c:pt idx="1223">
                  <c:v>60.560001</c:v>
                </c:pt>
                <c:pt idx="1224">
                  <c:v>60.330002</c:v>
                </c:pt>
                <c:pt idx="1225">
                  <c:v>60.200001</c:v>
                </c:pt>
                <c:pt idx="1226">
                  <c:v>59.529998999999997</c:v>
                </c:pt>
                <c:pt idx="1227">
                  <c:v>59.669998</c:v>
                </c:pt>
                <c:pt idx="1228">
                  <c:v>59.950001</c:v>
                </c:pt>
                <c:pt idx="1229">
                  <c:v>59.540000999999997</c:v>
                </c:pt>
                <c:pt idx="1230">
                  <c:v>60.169998</c:v>
                </c:pt>
                <c:pt idx="1231">
                  <c:v>60.279998999999997</c:v>
                </c:pt>
                <c:pt idx="1232">
                  <c:v>61.5</c:v>
                </c:pt>
                <c:pt idx="1233">
                  <c:v>58.77</c:v>
                </c:pt>
                <c:pt idx="1234">
                  <c:v>59.299999</c:v>
                </c:pt>
                <c:pt idx="1235">
                  <c:v>59.25</c:v>
                </c:pt>
                <c:pt idx="1236">
                  <c:v>56.130001</c:v>
                </c:pt>
                <c:pt idx="1237">
                  <c:v>56.810001</c:v>
                </c:pt>
                <c:pt idx="1238">
                  <c:v>62.049999</c:v>
                </c:pt>
                <c:pt idx="1239">
                  <c:v>63.540000999999997</c:v>
                </c:pt>
                <c:pt idx="1240">
                  <c:v>68.269997000000004</c:v>
                </c:pt>
                <c:pt idx="1241">
                  <c:v>69.150002000000001</c:v>
                </c:pt>
                <c:pt idx="1242">
                  <c:v>68.680000000000007</c:v>
                </c:pt>
                <c:pt idx="1243">
                  <c:v>68.349997999999999</c:v>
                </c:pt>
                <c:pt idx="1244">
                  <c:v>67.430000000000007</c:v>
                </c:pt>
                <c:pt idx="1245">
                  <c:v>67.269997000000004</c:v>
                </c:pt>
                <c:pt idx="1246">
                  <c:v>69.650002000000001</c:v>
                </c:pt>
                <c:pt idx="1247">
                  <c:v>68.720000999999996</c:v>
                </c:pt>
                <c:pt idx="1248">
                  <c:v>67.900002000000001</c:v>
                </c:pt>
                <c:pt idx="1249">
                  <c:v>68.370002999999997</c:v>
                </c:pt>
                <c:pt idx="1250">
                  <c:v>68.489998</c:v>
                </c:pt>
                <c:pt idx="1251">
                  <c:v>67.319999999999993</c:v>
                </c:pt>
                <c:pt idx="1252">
                  <c:v>66.610000999999997</c:v>
                </c:pt>
                <c:pt idx="1253">
                  <c:v>67.910004000000001</c:v>
                </c:pt>
                <c:pt idx="1254">
                  <c:v>67.470000999999996</c:v>
                </c:pt>
                <c:pt idx="1255">
                  <c:v>18.969999000000001</c:v>
                </c:pt>
                <c:pt idx="1256">
                  <c:v>18.989999999999998</c:v>
                </c:pt>
                <c:pt idx="1257">
                  <c:v>19.010000000000002</c:v>
                </c:pt>
                <c:pt idx="1258">
                  <c:v>18.989999999999998</c:v>
                </c:pt>
                <c:pt idx="1259">
                  <c:v>19.75</c:v>
                </c:pt>
                <c:pt idx="1260">
                  <c:v>19.629999000000002</c:v>
                </c:pt>
                <c:pt idx="1261">
                  <c:v>19.719999000000001</c:v>
                </c:pt>
                <c:pt idx="1262">
                  <c:v>19.420000000000002</c:v>
                </c:pt>
                <c:pt idx="1263">
                  <c:v>19.200001</c:v>
                </c:pt>
                <c:pt idx="1264">
                  <c:v>19.25</c:v>
                </c:pt>
                <c:pt idx="1265">
                  <c:v>19.27</c:v>
                </c:pt>
                <c:pt idx="1266">
                  <c:v>18.799999</c:v>
                </c:pt>
                <c:pt idx="1267">
                  <c:v>18.940000999999999</c:v>
                </c:pt>
                <c:pt idx="1268">
                  <c:v>19.100000000000001</c:v>
                </c:pt>
                <c:pt idx="1269">
                  <c:v>18.950001</c:v>
                </c:pt>
                <c:pt idx="1270">
                  <c:v>18.969999000000001</c:v>
                </c:pt>
                <c:pt idx="1271">
                  <c:v>18.98</c:v>
                </c:pt>
                <c:pt idx="1272">
                  <c:v>18.860001</c:v>
                </c:pt>
                <c:pt idx="1273">
                  <c:v>18.5</c:v>
                </c:pt>
                <c:pt idx="1274">
                  <c:v>18.059999000000001</c:v>
                </c:pt>
                <c:pt idx="1275">
                  <c:v>18.110001</c:v>
                </c:pt>
                <c:pt idx="1276">
                  <c:v>18.110001</c:v>
                </c:pt>
                <c:pt idx="1277">
                  <c:v>18.34</c:v>
                </c:pt>
                <c:pt idx="1278">
                  <c:v>18.049999</c:v>
                </c:pt>
                <c:pt idx="1279">
                  <c:v>18.100000000000001</c:v>
                </c:pt>
                <c:pt idx="1280">
                  <c:v>18.02</c:v>
                </c:pt>
                <c:pt idx="1281">
                  <c:v>18.309999000000001</c:v>
                </c:pt>
                <c:pt idx="1282">
                  <c:v>18.690000999999999</c:v>
                </c:pt>
                <c:pt idx="1283">
                  <c:v>18.850000000000001</c:v>
                </c:pt>
                <c:pt idx="1284">
                  <c:v>18.82</c:v>
                </c:pt>
                <c:pt idx="1285">
                  <c:v>18.610001</c:v>
                </c:pt>
                <c:pt idx="1286">
                  <c:v>18.940000999999999</c:v>
                </c:pt>
                <c:pt idx="1287">
                  <c:v>18.93</c:v>
                </c:pt>
                <c:pt idx="1288">
                  <c:v>19.16</c:v>
                </c:pt>
                <c:pt idx="1289">
                  <c:v>19.07</c:v>
                </c:pt>
                <c:pt idx="1290">
                  <c:v>19.190000999999999</c:v>
                </c:pt>
                <c:pt idx="1291">
                  <c:v>19.32</c:v>
                </c:pt>
                <c:pt idx="1292">
                  <c:v>19.41</c:v>
                </c:pt>
                <c:pt idx="1293">
                  <c:v>19.709999</c:v>
                </c:pt>
                <c:pt idx="1294">
                  <c:v>19.530000999999999</c:v>
                </c:pt>
                <c:pt idx="1295">
                  <c:v>19.84</c:v>
                </c:pt>
                <c:pt idx="1296">
                  <c:v>19.610001</c:v>
                </c:pt>
                <c:pt idx="1297">
                  <c:v>19.739999999999998</c:v>
                </c:pt>
                <c:pt idx="1298">
                  <c:v>19.110001</c:v>
                </c:pt>
                <c:pt idx="1299">
                  <c:v>18.920000000000002</c:v>
                </c:pt>
                <c:pt idx="1300">
                  <c:v>18.48</c:v>
                </c:pt>
                <c:pt idx="1301">
                  <c:v>18.399999999999999</c:v>
                </c:pt>
                <c:pt idx="1302">
                  <c:v>18.450001</c:v>
                </c:pt>
                <c:pt idx="1303">
                  <c:v>18.399999999999999</c:v>
                </c:pt>
                <c:pt idx="1304">
                  <c:v>18.440000999999999</c:v>
                </c:pt>
                <c:pt idx="1305">
                  <c:v>18.850000000000001</c:v>
                </c:pt>
                <c:pt idx="1306">
                  <c:v>18.969999000000001</c:v>
                </c:pt>
                <c:pt idx="1307">
                  <c:v>18.870000999999998</c:v>
                </c:pt>
                <c:pt idx="1308">
                  <c:v>19.120000999999998</c:v>
                </c:pt>
                <c:pt idx="1309">
                  <c:v>18.940000999999999</c:v>
                </c:pt>
                <c:pt idx="1310">
                  <c:v>18.969999000000001</c:v>
                </c:pt>
                <c:pt idx="1311">
                  <c:v>19.139999</c:v>
                </c:pt>
                <c:pt idx="1312">
                  <c:v>19.389999</c:v>
                </c:pt>
                <c:pt idx="1313">
                  <c:v>19.600000000000001</c:v>
                </c:pt>
                <c:pt idx="1314">
                  <c:v>19.75</c:v>
                </c:pt>
                <c:pt idx="1315">
                  <c:v>19.93</c:v>
                </c:pt>
                <c:pt idx="1316">
                  <c:v>20.139999</c:v>
                </c:pt>
                <c:pt idx="1317">
                  <c:v>19.670000000000002</c:v>
                </c:pt>
                <c:pt idx="1318">
                  <c:v>19.57</c:v>
                </c:pt>
                <c:pt idx="1319">
                  <c:v>19.73</c:v>
                </c:pt>
                <c:pt idx="1320">
                  <c:v>19.52</c:v>
                </c:pt>
                <c:pt idx="1321">
                  <c:v>19.879999000000002</c:v>
                </c:pt>
                <c:pt idx="1322">
                  <c:v>20.149999999999999</c:v>
                </c:pt>
                <c:pt idx="1323">
                  <c:v>20.23</c:v>
                </c:pt>
                <c:pt idx="1324">
                  <c:v>20.43</c:v>
                </c:pt>
                <c:pt idx="1325">
                  <c:v>20.68</c:v>
                </c:pt>
                <c:pt idx="1326">
                  <c:v>20.950001</c:v>
                </c:pt>
                <c:pt idx="1327">
                  <c:v>21.15</c:v>
                </c:pt>
                <c:pt idx="1328">
                  <c:v>21.5</c:v>
                </c:pt>
                <c:pt idx="1329">
                  <c:v>21.4</c:v>
                </c:pt>
                <c:pt idx="1330">
                  <c:v>21.26</c:v>
                </c:pt>
                <c:pt idx="1331">
                  <c:v>21.34</c:v>
                </c:pt>
                <c:pt idx="1332">
                  <c:v>21.620000999999998</c:v>
                </c:pt>
                <c:pt idx="1333">
                  <c:v>21.75</c:v>
                </c:pt>
                <c:pt idx="1334">
                  <c:v>22.09</c:v>
                </c:pt>
                <c:pt idx="1335">
                  <c:v>21.82</c:v>
                </c:pt>
                <c:pt idx="1336">
                  <c:v>21.84</c:v>
                </c:pt>
                <c:pt idx="1337">
                  <c:v>21.709999</c:v>
                </c:pt>
                <c:pt idx="1338">
                  <c:v>21.48</c:v>
                </c:pt>
                <c:pt idx="1339">
                  <c:v>21.469999000000001</c:v>
                </c:pt>
                <c:pt idx="1340">
                  <c:v>21.68</c:v>
                </c:pt>
                <c:pt idx="1341">
                  <c:v>21.780000999999999</c:v>
                </c:pt>
                <c:pt idx="1342">
                  <c:v>21.629999000000002</c:v>
                </c:pt>
                <c:pt idx="1343">
                  <c:v>21.6</c:v>
                </c:pt>
                <c:pt idx="1344">
                  <c:v>21.68</c:v>
                </c:pt>
                <c:pt idx="1345">
                  <c:v>21.93</c:v>
                </c:pt>
                <c:pt idx="1346">
                  <c:v>22.209999</c:v>
                </c:pt>
                <c:pt idx="1347">
                  <c:v>22.16</c:v>
                </c:pt>
                <c:pt idx="1348">
                  <c:v>21.879999000000002</c:v>
                </c:pt>
                <c:pt idx="1349">
                  <c:v>21.6</c:v>
                </c:pt>
                <c:pt idx="1350">
                  <c:v>21.52</c:v>
                </c:pt>
                <c:pt idx="1351">
                  <c:v>21.709999</c:v>
                </c:pt>
                <c:pt idx="1352">
                  <c:v>21.860001</c:v>
                </c:pt>
                <c:pt idx="1353">
                  <c:v>22.040001</c:v>
                </c:pt>
                <c:pt idx="1354">
                  <c:v>22.139999</c:v>
                </c:pt>
                <c:pt idx="1355">
                  <c:v>22.08</c:v>
                </c:pt>
                <c:pt idx="1356">
                  <c:v>22.030000999999999</c:v>
                </c:pt>
                <c:pt idx="1357">
                  <c:v>21.889999</c:v>
                </c:pt>
                <c:pt idx="1358">
                  <c:v>21.77</c:v>
                </c:pt>
                <c:pt idx="1359">
                  <c:v>22.16</c:v>
                </c:pt>
                <c:pt idx="1360">
                  <c:v>21.950001</c:v>
                </c:pt>
                <c:pt idx="1361">
                  <c:v>21.91</c:v>
                </c:pt>
                <c:pt idx="1362">
                  <c:v>22.42</c:v>
                </c:pt>
                <c:pt idx="1363">
                  <c:v>22.67</c:v>
                </c:pt>
                <c:pt idx="1364">
                  <c:v>23.02</c:v>
                </c:pt>
                <c:pt idx="1365">
                  <c:v>23.09</c:v>
                </c:pt>
                <c:pt idx="1366">
                  <c:v>23</c:v>
                </c:pt>
                <c:pt idx="1367">
                  <c:v>23.02</c:v>
                </c:pt>
                <c:pt idx="1368">
                  <c:v>22.93</c:v>
                </c:pt>
                <c:pt idx="1369">
                  <c:v>22.83</c:v>
                </c:pt>
                <c:pt idx="1370">
                  <c:v>23.16</c:v>
                </c:pt>
                <c:pt idx="1371">
                  <c:v>23.33</c:v>
                </c:pt>
                <c:pt idx="1372">
                  <c:v>23.35</c:v>
                </c:pt>
                <c:pt idx="1373">
                  <c:v>23.540001</c:v>
                </c:pt>
                <c:pt idx="1374">
                  <c:v>23.950001</c:v>
                </c:pt>
                <c:pt idx="1375">
                  <c:v>24.23</c:v>
                </c:pt>
                <c:pt idx="1376">
                  <c:v>24.059999000000001</c:v>
                </c:pt>
                <c:pt idx="1377">
                  <c:v>23.67</c:v>
                </c:pt>
                <c:pt idx="1378">
                  <c:v>22.75</c:v>
                </c:pt>
                <c:pt idx="1379">
                  <c:v>22.77</c:v>
                </c:pt>
                <c:pt idx="1380">
                  <c:v>22.530000999999999</c:v>
                </c:pt>
                <c:pt idx="1381">
                  <c:v>22.620000999999998</c:v>
                </c:pt>
                <c:pt idx="1382">
                  <c:v>22.360001</c:v>
                </c:pt>
                <c:pt idx="1383">
                  <c:v>22.459999</c:v>
                </c:pt>
                <c:pt idx="1384">
                  <c:v>22.440000999999999</c:v>
                </c:pt>
                <c:pt idx="1385">
                  <c:v>22.280000999999999</c:v>
                </c:pt>
                <c:pt idx="1386">
                  <c:v>22.76</c:v>
                </c:pt>
                <c:pt idx="1387">
                  <c:v>22.639999</c:v>
                </c:pt>
                <c:pt idx="1388">
                  <c:v>22.74</c:v>
                </c:pt>
                <c:pt idx="1389">
                  <c:v>22.58</c:v>
                </c:pt>
                <c:pt idx="1390">
                  <c:v>22.49</c:v>
                </c:pt>
                <c:pt idx="1391">
                  <c:v>22.6</c:v>
                </c:pt>
                <c:pt idx="1392">
                  <c:v>22.77</c:v>
                </c:pt>
                <c:pt idx="1393">
                  <c:v>22.99</c:v>
                </c:pt>
                <c:pt idx="1394">
                  <c:v>22.83</c:v>
                </c:pt>
                <c:pt idx="1395">
                  <c:v>22.879999000000002</c:v>
                </c:pt>
                <c:pt idx="1396">
                  <c:v>22.9</c:v>
                </c:pt>
                <c:pt idx="1397">
                  <c:v>22.700001</c:v>
                </c:pt>
                <c:pt idx="1398">
                  <c:v>22.83</c:v>
                </c:pt>
                <c:pt idx="1399">
                  <c:v>22.93</c:v>
                </c:pt>
                <c:pt idx="1400">
                  <c:v>23.059999000000001</c:v>
                </c:pt>
                <c:pt idx="1401">
                  <c:v>23.01</c:v>
                </c:pt>
                <c:pt idx="1402">
                  <c:v>23.290001</c:v>
                </c:pt>
                <c:pt idx="1403">
                  <c:v>23.59</c:v>
                </c:pt>
                <c:pt idx="1404">
                  <c:v>23.940000999999999</c:v>
                </c:pt>
                <c:pt idx="1405">
                  <c:v>23.620000999999998</c:v>
                </c:pt>
                <c:pt idx="1406">
                  <c:v>23.639999</c:v>
                </c:pt>
                <c:pt idx="1407">
                  <c:v>23.25</c:v>
                </c:pt>
                <c:pt idx="1408">
                  <c:v>23.07</c:v>
                </c:pt>
                <c:pt idx="1409">
                  <c:v>23.219999000000001</c:v>
                </c:pt>
                <c:pt idx="1410">
                  <c:v>23.969999000000001</c:v>
                </c:pt>
                <c:pt idx="1411">
                  <c:v>22.52</c:v>
                </c:pt>
                <c:pt idx="1412">
                  <c:v>22.65</c:v>
                </c:pt>
                <c:pt idx="1413">
                  <c:v>23.02</c:v>
                </c:pt>
                <c:pt idx="1414">
                  <c:v>23.129999000000002</c:v>
                </c:pt>
                <c:pt idx="1415">
                  <c:v>23.5</c:v>
                </c:pt>
                <c:pt idx="1416">
                  <c:v>23.469999000000001</c:v>
                </c:pt>
                <c:pt idx="1417">
                  <c:v>23.23</c:v>
                </c:pt>
                <c:pt idx="1418">
                  <c:v>23.120000999999998</c:v>
                </c:pt>
                <c:pt idx="1419">
                  <c:v>23.32</c:v>
                </c:pt>
                <c:pt idx="1420">
                  <c:v>23.35</c:v>
                </c:pt>
                <c:pt idx="1421">
                  <c:v>23.200001</c:v>
                </c:pt>
                <c:pt idx="1422">
                  <c:v>23.16</c:v>
                </c:pt>
                <c:pt idx="1423">
                  <c:v>23.049999</c:v>
                </c:pt>
                <c:pt idx="1424">
                  <c:v>22.85</c:v>
                </c:pt>
                <c:pt idx="1425">
                  <c:v>22.959999</c:v>
                </c:pt>
                <c:pt idx="1426">
                  <c:v>23.139999</c:v>
                </c:pt>
                <c:pt idx="1427">
                  <c:v>23.23</c:v>
                </c:pt>
                <c:pt idx="1428">
                  <c:v>23.450001</c:v>
                </c:pt>
                <c:pt idx="1429">
                  <c:v>23.469999000000001</c:v>
                </c:pt>
                <c:pt idx="1430">
                  <c:v>23.5</c:v>
                </c:pt>
                <c:pt idx="1431">
                  <c:v>23.6</c:v>
                </c:pt>
                <c:pt idx="1432">
                  <c:v>23.809999000000001</c:v>
                </c:pt>
                <c:pt idx="1433">
                  <c:v>24</c:v>
                </c:pt>
                <c:pt idx="1434">
                  <c:v>23.809999000000001</c:v>
                </c:pt>
                <c:pt idx="1435">
                  <c:v>24.030000999999999</c:v>
                </c:pt>
                <c:pt idx="1436">
                  <c:v>24.030000999999999</c:v>
                </c:pt>
                <c:pt idx="1437">
                  <c:v>24.07</c:v>
                </c:pt>
                <c:pt idx="1438">
                  <c:v>23.93</c:v>
                </c:pt>
                <c:pt idx="1439">
                  <c:v>24.120000999999998</c:v>
                </c:pt>
                <c:pt idx="1440">
                  <c:v>23.879999000000002</c:v>
                </c:pt>
                <c:pt idx="1441">
                  <c:v>24.27</c:v>
                </c:pt>
                <c:pt idx="1442">
                  <c:v>24.219999000000001</c:v>
                </c:pt>
                <c:pt idx="1443">
                  <c:v>24.290001</c:v>
                </c:pt>
                <c:pt idx="1444">
                  <c:v>24.299999</c:v>
                </c:pt>
                <c:pt idx="1445">
                  <c:v>24.07</c:v>
                </c:pt>
                <c:pt idx="1446">
                  <c:v>24</c:v>
                </c:pt>
                <c:pt idx="1447">
                  <c:v>23.73</c:v>
                </c:pt>
                <c:pt idx="1448">
                  <c:v>23.82</c:v>
                </c:pt>
                <c:pt idx="1449">
                  <c:v>23.9</c:v>
                </c:pt>
                <c:pt idx="1450">
                  <c:v>24.18</c:v>
                </c:pt>
                <c:pt idx="1451">
                  <c:v>24.17</c:v>
                </c:pt>
                <c:pt idx="1452">
                  <c:v>24.129999000000002</c:v>
                </c:pt>
                <c:pt idx="1453">
                  <c:v>24.23</c:v>
                </c:pt>
                <c:pt idx="1454">
                  <c:v>24.370000999999998</c:v>
                </c:pt>
                <c:pt idx="1455">
                  <c:v>24.360001</c:v>
                </c:pt>
                <c:pt idx="1456">
                  <c:v>24.559999000000001</c:v>
                </c:pt>
                <c:pt idx="1457">
                  <c:v>24.799999</c:v>
                </c:pt>
                <c:pt idx="1458">
                  <c:v>24.389999</c:v>
                </c:pt>
                <c:pt idx="1459">
                  <c:v>24.66</c:v>
                </c:pt>
                <c:pt idx="1460">
                  <c:v>23.92</c:v>
                </c:pt>
                <c:pt idx="1461">
                  <c:v>24.15</c:v>
                </c:pt>
                <c:pt idx="1462">
                  <c:v>24</c:v>
                </c:pt>
                <c:pt idx="1463">
                  <c:v>23.76</c:v>
                </c:pt>
                <c:pt idx="1464">
                  <c:v>23.780000999999999</c:v>
                </c:pt>
                <c:pt idx="1465">
                  <c:v>24</c:v>
                </c:pt>
                <c:pt idx="1466">
                  <c:v>22.299999</c:v>
                </c:pt>
                <c:pt idx="1467">
                  <c:v>23</c:v>
                </c:pt>
                <c:pt idx="1468">
                  <c:v>23.51</c:v>
                </c:pt>
                <c:pt idx="1469">
                  <c:v>23.469999000000001</c:v>
                </c:pt>
                <c:pt idx="1470">
                  <c:v>23.290001</c:v>
                </c:pt>
                <c:pt idx="1471">
                  <c:v>23.48</c:v>
                </c:pt>
                <c:pt idx="1472">
                  <c:v>23.49</c:v>
                </c:pt>
                <c:pt idx="1473">
                  <c:v>23.4</c:v>
                </c:pt>
                <c:pt idx="1474">
                  <c:v>23.450001</c:v>
                </c:pt>
                <c:pt idx="1475">
                  <c:v>23.389999</c:v>
                </c:pt>
                <c:pt idx="1476">
                  <c:v>23.52</c:v>
                </c:pt>
                <c:pt idx="1477">
                  <c:v>23.549999</c:v>
                </c:pt>
                <c:pt idx="1478">
                  <c:v>23.530000999999999</c:v>
                </c:pt>
                <c:pt idx="1479">
                  <c:v>23.85</c:v>
                </c:pt>
                <c:pt idx="1480">
                  <c:v>24.16</c:v>
                </c:pt>
                <c:pt idx="1481">
                  <c:v>23.91</c:v>
                </c:pt>
                <c:pt idx="1482">
                  <c:v>23.77</c:v>
                </c:pt>
                <c:pt idx="1483">
                  <c:v>23.799999</c:v>
                </c:pt>
                <c:pt idx="1484">
                  <c:v>23.860001</c:v>
                </c:pt>
                <c:pt idx="1485">
                  <c:v>23.65</c:v>
                </c:pt>
                <c:pt idx="1486">
                  <c:v>23.27</c:v>
                </c:pt>
                <c:pt idx="1487">
                  <c:v>23.35</c:v>
                </c:pt>
                <c:pt idx="1488">
                  <c:v>23.27</c:v>
                </c:pt>
                <c:pt idx="1489">
                  <c:v>23.219999000000001</c:v>
                </c:pt>
                <c:pt idx="1490">
                  <c:v>23.18</c:v>
                </c:pt>
                <c:pt idx="1491">
                  <c:v>23.110001</c:v>
                </c:pt>
                <c:pt idx="1492">
                  <c:v>23.18</c:v>
                </c:pt>
                <c:pt idx="1493">
                  <c:v>23.18</c:v>
                </c:pt>
                <c:pt idx="1494">
                  <c:v>23.18</c:v>
                </c:pt>
                <c:pt idx="1495">
                  <c:v>23.51</c:v>
                </c:pt>
                <c:pt idx="1496">
                  <c:v>23.690000999999999</c:v>
                </c:pt>
                <c:pt idx="1497">
                  <c:v>24.040001</c:v>
                </c:pt>
                <c:pt idx="1498">
                  <c:v>23.959999</c:v>
                </c:pt>
                <c:pt idx="1499">
                  <c:v>23.959999</c:v>
                </c:pt>
                <c:pt idx="1500">
                  <c:v>24.110001</c:v>
                </c:pt>
                <c:pt idx="1501">
                  <c:v>23.34</c:v>
                </c:pt>
                <c:pt idx="1502">
                  <c:v>23.4</c:v>
                </c:pt>
                <c:pt idx="1503">
                  <c:v>23.41</c:v>
                </c:pt>
                <c:pt idx="1504">
                  <c:v>23.799999</c:v>
                </c:pt>
                <c:pt idx="1505">
                  <c:v>24.02</c:v>
                </c:pt>
                <c:pt idx="1506">
                  <c:v>15.3</c:v>
                </c:pt>
                <c:pt idx="1507">
                  <c:v>15.63</c:v>
                </c:pt>
                <c:pt idx="1508">
                  <c:v>15.84</c:v>
                </c:pt>
                <c:pt idx="1509">
                  <c:v>15.68</c:v>
                </c:pt>
                <c:pt idx="1510">
                  <c:v>15.47</c:v>
                </c:pt>
                <c:pt idx="1511">
                  <c:v>15.46</c:v>
                </c:pt>
                <c:pt idx="1512">
                  <c:v>15.63</c:v>
                </c:pt>
                <c:pt idx="1513">
                  <c:v>15.37</c:v>
                </c:pt>
                <c:pt idx="1514">
                  <c:v>15.53</c:v>
                </c:pt>
                <c:pt idx="1515">
                  <c:v>15.65</c:v>
                </c:pt>
                <c:pt idx="1516">
                  <c:v>15.67</c:v>
                </c:pt>
                <c:pt idx="1517">
                  <c:v>15.82</c:v>
                </c:pt>
                <c:pt idx="1518">
                  <c:v>15.51</c:v>
                </c:pt>
                <c:pt idx="1519">
                  <c:v>15.05</c:v>
                </c:pt>
                <c:pt idx="1520">
                  <c:v>14.58</c:v>
                </c:pt>
                <c:pt idx="1521">
                  <c:v>14.56</c:v>
                </c:pt>
                <c:pt idx="1522">
                  <c:v>14.48</c:v>
                </c:pt>
                <c:pt idx="1523">
                  <c:v>14.55</c:v>
                </c:pt>
                <c:pt idx="1524">
                  <c:v>14.01</c:v>
                </c:pt>
                <c:pt idx="1525">
                  <c:v>13.7</c:v>
                </c:pt>
                <c:pt idx="1526">
                  <c:v>14.18</c:v>
                </c:pt>
                <c:pt idx="1527">
                  <c:v>14.22</c:v>
                </c:pt>
                <c:pt idx="1528">
                  <c:v>14.28</c:v>
                </c:pt>
                <c:pt idx="1529">
                  <c:v>14.25</c:v>
                </c:pt>
                <c:pt idx="1530">
                  <c:v>14.2</c:v>
                </c:pt>
                <c:pt idx="1531">
                  <c:v>14.13</c:v>
                </c:pt>
                <c:pt idx="1532">
                  <c:v>14.36</c:v>
                </c:pt>
                <c:pt idx="1533">
                  <c:v>14.38</c:v>
                </c:pt>
                <c:pt idx="1534">
                  <c:v>14.98</c:v>
                </c:pt>
                <c:pt idx="1535">
                  <c:v>15.26</c:v>
                </c:pt>
                <c:pt idx="1536">
                  <c:v>16.010000000000002</c:v>
                </c:pt>
                <c:pt idx="1537">
                  <c:v>15.78</c:v>
                </c:pt>
                <c:pt idx="1538">
                  <c:v>15.86</c:v>
                </c:pt>
                <c:pt idx="1539">
                  <c:v>16.98</c:v>
                </c:pt>
                <c:pt idx="1540">
                  <c:v>16.600000000000001</c:v>
                </c:pt>
                <c:pt idx="1541">
                  <c:v>17.030000999999999</c:v>
                </c:pt>
                <c:pt idx="1542">
                  <c:v>16.899999999999999</c:v>
                </c:pt>
                <c:pt idx="1543">
                  <c:v>16.370000999999998</c:v>
                </c:pt>
                <c:pt idx="1544">
                  <c:v>16.450001</c:v>
                </c:pt>
                <c:pt idx="1545">
                  <c:v>16.549999</c:v>
                </c:pt>
                <c:pt idx="1546">
                  <c:v>16.649999999999999</c:v>
                </c:pt>
                <c:pt idx="1547">
                  <c:v>16.170000000000002</c:v>
                </c:pt>
                <c:pt idx="1548">
                  <c:v>15.46</c:v>
                </c:pt>
                <c:pt idx="1549">
                  <c:v>15.29</c:v>
                </c:pt>
                <c:pt idx="1550">
                  <c:v>15.25</c:v>
                </c:pt>
                <c:pt idx="1551">
                  <c:v>15</c:v>
                </c:pt>
                <c:pt idx="1552">
                  <c:v>14.95</c:v>
                </c:pt>
                <c:pt idx="1553">
                  <c:v>15.43</c:v>
                </c:pt>
                <c:pt idx="1554">
                  <c:v>15.61</c:v>
                </c:pt>
                <c:pt idx="1555">
                  <c:v>16</c:v>
                </c:pt>
                <c:pt idx="1556">
                  <c:v>17.120000999999998</c:v>
                </c:pt>
                <c:pt idx="1557">
                  <c:v>16.860001</c:v>
                </c:pt>
                <c:pt idx="1558">
                  <c:v>16.139999</c:v>
                </c:pt>
                <c:pt idx="1559">
                  <c:v>15.56</c:v>
                </c:pt>
                <c:pt idx="1560">
                  <c:v>15.33</c:v>
                </c:pt>
                <c:pt idx="1561">
                  <c:v>15.58</c:v>
                </c:pt>
                <c:pt idx="1562">
                  <c:v>15.88</c:v>
                </c:pt>
                <c:pt idx="1563">
                  <c:v>15.87</c:v>
                </c:pt>
                <c:pt idx="1564">
                  <c:v>16.350000000000001</c:v>
                </c:pt>
                <c:pt idx="1565">
                  <c:v>16.239999999999998</c:v>
                </c:pt>
                <c:pt idx="1566">
                  <c:v>16.139999</c:v>
                </c:pt>
                <c:pt idx="1567">
                  <c:v>16.209999</c:v>
                </c:pt>
                <c:pt idx="1568">
                  <c:v>16.459999</c:v>
                </c:pt>
                <c:pt idx="1569">
                  <c:v>16.559999000000001</c:v>
                </c:pt>
                <c:pt idx="1570">
                  <c:v>16.379999000000002</c:v>
                </c:pt>
                <c:pt idx="1571">
                  <c:v>16.420000000000002</c:v>
                </c:pt>
                <c:pt idx="1572">
                  <c:v>16.670000000000002</c:v>
                </c:pt>
                <c:pt idx="1573">
                  <c:v>16.600000000000001</c:v>
                </c:pt>
                <c:pt idx="1574">
                  <c:v>16.790001</c:v>
                </c:pt>
                <c:pt idx="1575">
                  <c:v>16.93</c:v>
                </c:pt>
                <c:pt idx="1576">
                  <c:v>16.940000999999999</c:v>
                </c:pt>
                <c:pt idx="1577">
                  <c:v>17.07</c:v>
                </c:pt>
                <c:pt idx="1578">
                  <c:v>17.049999</c:v>
                </c:pt>
                <c:pt idx="1579">
                  <c:v>16.93</c:v>
                </c:pt>
                <c:pt idx="1580">
                  <c:v>16.629999000000002</c:v>
                </c:pt>
                <c:pt idx="1581">
                  <c:v>16.510000000000002</c:v>
                </c:pt>
                <c:pt idx="1582">
                  <c:v>16.790001</c:v>
                </c:pt>
                <c:pt idx="1583">
                  <c:v>16.879999000000002</c:v>
                </c:pt>
                <c:pt idx="1584">
                  <c:v>16.989999999999998</c:v>
                </c:pt>
                <c:pt idx="1585">
                  <c:v>17.25</c:v>
                </c:pt>
                <c:pt idx="1586">
                  <c:v>16.899999999999999</c:v>
                </c:pt>
                <c:pt idx="1587">
                  <c:v>17.049999</c:v>
                </c:pt>
                <c:pt idx="1588">
                  <c:v>17.049999</c:v>
                </c:pt>
                <c:pt idx="1589">
                  <c:v>17.309999000000001</c:v>
                </c:pt>
                <c:pt idx="1590">
                  <c:v>16.299999</c:v>
                </c:pt>
                <c:pt idx="1591">
                  <c:v>16.5</c:v>
                </c:pt>
                <c:pt idx="1592">
                  <c:v>16.739999999999998</c:v>
                </c:pt>
                <c:pt idx="1593">
                  <c:v>16.870000999999998</c:v>
                </c:pt>
                <c:pt idx="1594">
                  <c:v>17.32</c:v>
                </c:pt>
                <c:pt idx="1595">
                  <c:v>16.870000999999998</c:v>
                </c:pt>
                <c:pt idx="1596">
                  <c:v>17.010000000000002</c:v>
                </c:pt>
                <c:pt idx="1597">
                  <c:v>17.290001</c:v>
                </c:pt>
                <c:pt idx="1598">
                  <c:v>17.110001</c:v>
                </c:pt>
                <c:pt idx="1599">
                  <c:v>16.91</c:v>
                </c:pt>
                <c:pt idx="1600">
                  <c:v>16.629999000000002</c:v>
                </c:pt>
                <c:pt idx="1601">
                  <c:v>17.219999000000001</c:v>
                </c:pt>
                <c:pt idx="1602">
                  <c:v>18.540001</c:v>
                </c:pt>
                <c:pt idx="1603">
                  <c:v>19</c:v>
                </c:pt>
                <c:pt idx="1604">
                  <c:v>19.120000999999998</c:v>
                </c:pt>
                <c:pt idx="1605">
                  <c:v>19.299999</c:v>
                </c:pt>
                <c:pt idx="1606">
                  <c:v>18.790001</c:v>
                </c:pt>
                <c:pt idx="1607">
                  <c:v>18.690000999999999</c:v>
                </c:pt>
                <c:pt idx="1608">
                  <c:v>17.34</c:v>
                </c:pt>
                <c:pt idx="1609">
                  <c:v>18.059999000000001</c:v>
                </c:pt>
                <c:pt idx="1610">
                  <c:v>17.799999</c:v>
                </c:pt>
                <c:pt idx="1611">
                  <c:v>17.100000000000001</c:v>
                </c:pt>
                <c:pt idx="1612">
                  <c:v>17.200001</c:v>
                </c:pt>
                <c:pt idx="1613">
                  <c:v>17.629999000000002</c:v>
                </c:pt>
                <c:pt idx="1614">
                  <c:v>17.530000999999999</c:v>
                </c:pt>
                <c:pt idx="1615">
                  <c:v>17.16</c:v>
                </c:pt>
                <c:pt idx="1616">
                  <c:v>17.379999000000002</c:v>
                </c:pt>
                <c:pt idx="1617">
                  <c:v>18.190000999999999</c:v>
                </c:pt>
                <c:pt idx="1618">
                  <c:v>18.100000000000001</c:v>
                </c:pt>
                <c:pt idx="1619">
                  <c:v>17.700001</c:v>
                </c:pt>
                <c:pt idx="1620">
                  <c:v>17.75</c:v>
                </c:pt>
                <c:pt idx="1621">
                  <c:v>18.399999999999999</c:v>
                </c:pt>
                <c:pt idx="1622">
                  <c:v>18.360001</c:v>
                </c:pt>
                <c:pt idx="1623">
                  <c:v>18.73</c:v>
                </c:pt>
                <c:pt idx="1624">
                  <c:v>19.200001</c:v>
                </c:pt>
                <c:pt idx="1625">
                  <c:v>20.100000000000001</c:v>
                </c:pt>
                <c:pt idx="1626">
                  <c:v>19.870000999999998</c:v>
                </c:pt>
                <c:pt idx="1627">
                  <c:v>20.059999000000001</c:v>
                </c:pt>
                <c:pt idx="1628">
                  <c:v>20.129999000000002</c:v>
                </c:pt>
                <c:pt idx="1629">
                  <c:v>20.27</c:v>
                </c:pt>
                <c:pt idx="1630">
                  <c:v>20.059999000000001</c:v>
                </c:pt>
                <c:pt idx="1631">
                  <c:v>20.709999</c:v>
                </c:pt>
                <c:pt idx="1632">
                  <c:v>20.219999000000001</c:v>
                </c:pt>
                <c:pt idx="1633">
                  <c:v>19.77</c:v>
                </c:pt>
                <c:pt idx="1634">
                  <c:v>19.610001</c:v>
                </c:pt>
                <c:pt idx="1635">
                  <c:v>20.110001</c:v>
                </c:pt>
                <c:pt idx="1636">
                  <c:v>20.559999000000001</c:v>
                </c:pt>
                <c:pt idx="1637">
                  <c:v>21.1</c:v>
                </c:pt>
                <c:pt idx="1638">
                  <c:v>21.52</c:v>
                </c:pt>
                <c:pt idx="1639">
                  <c:v>21.940000999999999</c:v>
                </c:pt>
                <c:pt idx="1640">
                  <c:v>23.02</c:v>
                </c:pt>
                <c:pt idx="1641">
                  <c:v>23.700001</c:v>
                </c:pt>
                <c:pt idx="1642">
                  <c:v>25.690000999999999</c:v>
                </c:pt>
                <c:pt idx="1643">
                  <c:v>26.719999000000001</c:v>
                </c:pt>
                <c:pt idx="1644">
                  <c:v>26.57</c:v>
                </c:pt>
                <c:pt idx="1645">
                  <c:v>27.17</c:v>
                </c:pt>
                <c:pt idx="1646">
                  <c:v>25.73</c:v>
                </c:pt>
                <c:pt idx="1647">
                  <c:v>26</c:v>
                </c:pt>
                <c:pt idx="1648">
                  <c:v>26.200001</c:v>
                </c:pt>
                <c:pt idx="1649">
                  <c:v>27.1</c:v>
                </c:pt>
                <c:pt idx="1650">
                  <c:v>26.74</c:v>
                </c:pt>
                <c:pt idx="1651">
                  <c:v>27.139999</c:v>
                </c:pt>
                <c:pt idx="1652">
                  <c:v>26.120000999999998</c:v>
                </c:pt>
                <c:pt idx="1653">
                  <c:v>26.719999000000001</c:v>
                </c:pt>
                <c:pt idx="1654">
                  <c:v>27.18</c:v>
                </c:pt>
                <c:pt idx="1655">
                  <c:v>27.5</c:v>
                </c:pt>
                <c:pt idx="1656">
                  <c:v>28.34</c:v>
                </c:pt>
                <c:pt idx="1657">
                  <c:v>27.75</c:v>
                </c:pt>
                <c:pt idx="1658">
                  <c:v>26.620000999999998</c:v>
                </c:pt>
                <c:pt idx="1659">
                  <c:v>26.120000999999998</c:v>
                </c:pt>
                <c:pt idx="1660">
                  <c:v>26.940000999999999</c:v>
                </c:pt>
                <c:pt idx="1661">
                  <c:v>27.719999000000001</c:v>
                </c:pt>
                <c:pt idx="1662">
                  <c:v>27.299999</c:v>
                </c:pt>
                <c:pt idx="1663">
                  <c:v>26.01</c:v>
                </c:pt>
                <c:pt idx="1664">
                  <c:v>26.030000999999999</c:v>
                </c:pt>
                <c:pt idx="1665">
                  <c:v>23.690000999999999</c:v>
                </c:pt>
                <c:pt idx="1666">
                  <c:v>23.52</c:v>
                </c:pt>
                <c:pt idx="1667">
                  <c:v>23.52</c:v>
                </c:pt>
                <c:pt idx="1668">
                  <c:v>23.66</c:v>
                </c:pt>
                <c:pt idx="1669">
                  <c:v>23.940000999999999</c:v>
                </c:pt>
                <c:pt idx="1670">
                  <c:v>24.32</c:v>
                </c:pt>
                <c:pt idx="1671">
                  <c:v>24.290001</c:v>
                </c:pt>
                <c:pt idx="1672">
                  <c:v>26</c:v>
                </c:pt>
                <c:pt idx="1673">
                  <c:v>26.530000999999999</c:v>
                </c:pt>
                <c:pt idx="1674">
                  <c:v>27.9</c:v>
                </c:pt>
                <c:pt idx="1675">
                  <c:v>26.790001</c:v>
                </c:pt>
                <c:pt idx="1676">
                  <c:v>24.41</c:v>
                </c:pt>
                <c:pt idx="1677">
                  <c:v>26.58</c:v>
                </c:pt>
                <c:pt idx="1678">
                  <c:v>27.379999000000002</c:v>
                </c:pt>
                <c:pt idx="1679">
                  <c:v>27.879999000000002</c:v>
                </c:pt>
                <c:pt idx="1680">
                  <c:v>28.209999</c:v>
                </c:pt>
                <c:pt idx="1681">
                  <c:v>28.450001</c:v>
                </c:pt>
                <c:pt idx="1682">
                  <c:v>28.299999</c:v>
                </c:pt>
                <c:pt idx="1683">
                  <c:v>28.68</c:v>
                </c:pt>
                <c:pt idx="1684">
                  <c:v>27.33</c:v>
                </c:pt>
                <c:pt idx="1685">
                  <c:v>27.549999</c:v>
                </c:pt>
                <c:pt idx="1686">
                  <c:v>26</c:v>
                </c:pt>
                <c:pt idx="1687">
                  <c:v>24.610001</c:v>
                </c:pt>
                <c:pt idx="1688">
                  <c:v>25.32</c:v>
                </c:pt>
                <c:pt idx="1689">
                  <c:v>24.700001</c:v>
                </c:pt>
                <c:pt idx="1690">
                  <c:v>25.120000999999998</c:v>
                </c:pt>
                <c:pt idx="1691">
                  <c:v>24.709999</c:v>
                </c:pt>
                <c:pt idx="1692">
                  <c:v>24.32</c:v>
                </c:pt>
                <c:pt idx="1693">
                  <c:v>24.85</c:v>
                </c:pt>
                <c:pt idx="1694">
                  <c:v>24.389999</c:v>
                </c:pt>
                <c:pt idx="1695">
                  <c:v>24.860001</c:v>
                </c:pt>
                <c:pt idx="1696">
                  <c:v>25</c:v>
                </c:pt>
                <c:pt idx="1697">
                  <c:v>24.42</c:v>
                </c:pt>
                <c:pt idx="1698">
                  <c:v>24.08</c:v>
                </c:pt>
                <c:pt idx="1699">
                  <c:v>23.18</c:v>
                </c:pt>
                <c:pt idx="1700">
                  <c:v>22.879999000000002</c:v>
                </c:pt>
                <c:pt idx="1701">
                  <c:v>21.9</c:v>
                </c:pt>
                <c:pt idx="1702">
                  <c:v>23.01</c:v>
                </c:pt>
                <c:pt idx="1703">
                  <c:v>23.440000999999999</c:v>
                </c:pt>
                <c:pt idx="1704">
                  <c:v>23.24</c:v>
                </c:pt>
                <c:pt idx="1705">
                  <c:v>23.040001</c:v>
                </c:pt>
                <c:pt idx="1706">
                  <c:v>23.59</c:v>
                </c:pt>
                <c:pt idx="1707">
                  <c:v>23.1</c:v>
                </c:pt>
                <c:pt idx="1708">
                  <c:v>23.700001</c:v>
                </c:pt>
                <c:pt idx="1709">
                  <c:v>24.4</c:v>
                </c:pt>
                <c:pt idx="1710">
                  <c:v>24.76</c:v>
                </c:pt>
                <c:pt idx="1711">
                  <c:v>24.1</c:v>
                </c:pt>
                <c:pt idx="1712">
                  <c:v>24.25</c:v>
                </c:pt>
                <c:pt idx="1713">
                  <c:v>25.09</c:v>
                </c:pt>
                <c:pt idx="1714">
                  <c:v>25.67</c:v>
                </c:pt>
                <c:pt idx="1715">
                  <c:v>26.23</c:v>
                </c:pt>
                <c:pt idx="1716">
                  <c:v>26.629999000000002</c:v>
                </c:pt>
                <c:pt idx="1717">
                  <c:v>26.34</c:v>
                </c:pt>
                <c:pt idx="1718">
                  <c:v>26.1</c:v>
                </c:pt>
                <c:pt idx="1719">
                  <c:v>26.48</c:v>
                </c:pt>
                <c:pt idx="1720">
                  <c:v>26.65</c:v>
                </c:pt>
                <c:pt idx="1721">
                  <c:v>26.610001</c:v>
                </c:pt>
                <c:pt idx="1722">
                  <c:v>26.280000999999999</c:v>
                </c:pt>
                <c:pt idx="1723">
                  <c:v>27.09</c:v>
                </c:pt>
                <c:pt idx="1724">
                  <c:v>28.16</c:v>
                </c:pt>
                <c:pt idx="1725">
                  <c:v>27.91</c:v>
                </c:pt>
                <c:pt idx="1726">
                  <c:v>26.9</c:v>
                </c:pt>
                <c:pt idx="1727">
                  <c:v>27.23</c:v>
                </c:pt>
                <c:pt idx="1728">
                  <c:v>27.1</c:v>
                </c:pt>
                <c:pt idx="1729">
                  <c:v>27.219999000000001</c:v>
                </c:pt>
                <c:pt idx="1730">
                  <c:v>26.75</c:v>
                </c:pt>
                <c:pt idx="1731">
                  <c:v>25.23</c:v>
                </c:pt>
                <c:pt idx="1732">
                  <c:v>24.25</c:v>
                </c:pt>
                <c:pt idx="1733">
                  <c:v>24.5</c:v>
                </c:pt>
                <c:pt idx="1734">
                  <c:v>24.379999000000002</c:v>
                </c:pt>
                <c:pt idx="1735">
                  <c:v>23.879999000000002</c:v>
                </c:pt>
                <c:pt idx="1736">
                  <c:v>23.700001</c:v>
                </c:pt>
                <c:pt idx="1737">
                  <c:v>24.01</c:v>
                </c:pt>
                <c:pt idx="1738">
                  <c:v>22.549999</c:v>
                </c:pt>
                <c:pt idx="1739">
                  <c:v>22.620000999999998</c:v>
                </c:pt>
                <c:pt idx="1740">
                  <c:v>22.68</c:v>
                </c:pt>
                <c:pt idx="1741">
                  <c:v>23.110001</c:v>
                </c:pt>
                <c:pt idx="1742">
                  <c:v>24.559999000000001</c:v>
                </c:pt>
                <c:pt idx="1743">
                  <c:v>25.35</c:v>
                </c:pt>
                <c:pt idx="1744">
                  <c:v>25.049999</c:v>
                </c:pt>
                <c:pt idx="1745">
                  <c:v>24.299999</c:v>
                </c:pt>
                <c:pt idx="1746">
                  <c:v>23.700001</c:v>
                </c:pt>
                <c:pt idx="1747">
                  <c:v>23.75</c:v>
                </c:pt>
                <c:pt idx="1748">
                  <c:v>24.15</c:v>
                </c:pt>
                <c:pt idx="1749">
                  <c:v>23.870000999999998</c:v>
                </c:pt>
                <c:pt idx="1750">
                  <c:v>23.190000999999999</c:v>
                </c:pt>
                <c:pt idx="1751">
                  <c:v>23.42</c:v>
                </c:pt>
                <c:pt idx="1752">
                  <c:v>23.73</c:v>
                </c:pt>
                <c:pt idx="1753">
                  <c:v>23.200001</c:v>
                </c:pt>
                <c:pt idx="1754">
                  <c:v>23.6</c:v>
                </c:pt>
                <c:pt idx="1755">
                  <c:v>24.5</c:v>
                </c:pt>
                <c:pt idx="1756">
                  <c:v>23.98</c:v>
                </c:pt>
                <c:pt idx="1757">
                  <c:v>5.36</c:v>
                </c:pt>
                <c:pt idx="1758">
                  <c:v>5.57</c:v>
                </c:pt>
                <c:pt idx="1759">
                  <c:v>5.71</c:v>
                </c:pt>
                <c:pt idx="1760">
                  <c:v>5.64</c:v>
                </c:pt>
                <c:pt idx="1761">
                  <c:v>5.62</c:v>
                </c:pt>
                <c:pt idx="1762">
                  <c:v>5.74</c:v>
                </c:pt>
                <c:pt idx="1763">
                  <c:v>5.93</c:v>
                </c:pt>
                <c:pt idx="1764">
                  <c:v>6.04</c:v>
                </c:pt>
                <c:pt idx="1765">
                  <c:v>6.15</c:v>
                </c:pt>
                <c:pt idx="1766">
                  <c:v>6.14</c:v>
                </c:pt>
                <c:pt idx="1767">
                  <c:v>6.08</c:v>
                </c:pt>
                <c:pt idx="1768">
                  <c:v>5.78</c:v>
                </c:pt>
                <c:pt idx="1769">
                  <c:v>5.75</c:v>
                </c:pt>
                <c:pt idx="1770">
                  <c:v>5.5</c:v>
                </c:pt>
                <c:pt idx="1771">
                  <c:v>5.5</c:v>
                </c:pt>
                <c:pt idx="1772">
                  <c:v>5.7</c:v>
                </c:pt>
                <c:pt idx="1773">
                  <c:v>5.65</c:v>
                </c:pt>
                <c:pt idx="1774">
                  <c:v>5.5</c:v>
                </c:pt>
                <c:pt idx="1775">
                  <c:v>5.21</c:v>
                </c:pt>
                <c:pt idx="1776">
                  <c:v>5.1100000000000003</c:v>
                </c:pt>
                <c:pt idx="1777">
                  <c:v>5.26</c:v>
                </c:pt>
                <c:pt idx="1778">
                  <c:v>5.45</c:v>
                </c:pt>
                <c:pt idx="1779">
                  <c:v>5.5</c:v>
                </c:pt>
                <c:pt idx="1780">
                  <c:v>5.48</c:v>
                </c:pt>
                <c:pt idx="1781">
                  <c:v>5.5</c:v>
                </c:pt>
                <c:pt idx="1782">
                  <c:v>5.53</c:v>
                </c:pt>
                <c:pt idx="1783">
                  <c:v>5.7</c:v>
                </c:pt>
                <c:pt idx="1784">
                  <c:v>5.75</c:v>
                </c:pt>
                <c:pt idx="1785">
                  <c:v>6.01</c:v>
                </c:pt>
                <c:pt idx="1786">
                  <c:v>5.9</c:v>
                </c:pt>
                <c:pt idx="1787">
                  <c:v>5.96</c:v>
                </c:pt>
                <c:pt idx="1788">
                  <c:v>5.93</c:v>
                </c:pt>
                <c:pt idx="1789">
                  <c:v>5.85</c:v>
                </c:pt>
                <c:pt idx="1790">
                  <c:v>5.93</c:v>
                </c:pt>
                <c:pt idx="1791">
                  <c:v>5.72</c:v>
                </c:pt>
                <c:pt idx="1792">
                  <c:v>5.81</c:v>
                </c:pt>
                <c:pt idx="1793">
                  <c:v>5.81</c:v>
                </c:pt>
                <c:pt idx="1794">
                  <c:v>5.806</c:v>
                </c:pt>
                <c:pt idx="1795">
                  <c:v>5.67</c:v>
                </c:pt>
                <c:pt idx="1796">
                  <c:v>5.51</c:v>
                </c:pt>
                <c:pt idx="1797">
                  <c:v>5.45</c:v>
                </c:pt>
                <c:pt idx="1798">
                  <c:v>5.4</c:v>
                </c:pt>
                <c:pt idx="1799">
                  <c:v>5.21</c:v>
                </c:pt>
                <c:pt idx="1800">
                  <c:v>5.19</c:v>
                </c:pt>
                <c:pt idx="1801">
                  <c:v>5.16</c:v>
                </c:pt>
                <c:pt idx="1802">
                  <c:v>5</c:v>
                </c:pt>
                <c:pt idx="1803">
                  <c:v>5.04</c:v>
                </c:pt>
                <c:pt idx="1804">
                  <c:v>4.92</c:v>
                </c:pt>
                <c:pt idx="1805">
                  <c:v>4.79</c:v>
                </c:pt>
                <c:pt idx="1806">
                  <c:v>4.8499999999999996</c:v>
                </c:pt>
                <c:pt idx="1807">
                  <c:v>4.9800000000000004</c:v>
                </c:pt>
                <c:pt idx="1808">
                  <c:v>4.92</c:v>
                </c:pt>
                <c:pt idx="1809">
                  <c:v>4.82</c:v>
                </c:pt>
                <c:pt idx="1810">
                  <c:v>4.8</c:v>
                </c:pt>
                <c:pt idx="1811">
                  <c:v>4.8499999999999996</c:v>
                </c:pt>
                <c:pt idx="1812">
                  <c:v>4.82</c:v>
                </c:pt>
                <c:pt idx="1813">
                  <c:v>4.82</c:v>
                </c:pt>
                <c:pt idx="1814">
                  <c:v>4.8600000000000003</c:v>
                </c:pt>
                <c:pt idx="1815">
                  <c:v>4.91</c:v>
                </c:pt>
                <c:pt idx="1816">
                  <c:v>5.04</c:v>
                </c:pt>
                <c:pt idx="1817">
                  <c:v>5.15</c:v>
                </c:pt>
                <c:pt idx="1818">
                  <c:v>5.23</c:v>
                </c:pt>
                <c:pt idx="1819">
                  <c:v>5.17</c:v>
                </c:pt>
                <c:pt idx="1820">
                  <c:v>5.18</c:v>
                </c:pt>
                <c:pt idx="1821">
                  <c:v>5.01</c:v>
                </c:pt>
                <c:pt idx="1822">
                  <c:v>4.95</c:v>
                </c:pt>
                <c:pt idx="1823">
                  <c:v>5.04</c:v>
                </c:pt>
                <c:pt idx="1824">
                  <c:v>5.21</c:v>
                </c:pt>
                <c:pt idx="1825">
                  <c:v>5.28</c:v>
                </c:pt>
                <c:pt idx="1826">
                  <c:v>5.3</c:v>
                </c:pt>
                <c:pt idx="1827">
                  <c:v>5.18</c:v>
                </c:pt>
                <c:pt idx="1828">
                  <c:v>5.2050000000000001</c:v>
                </c:pt>
                <c:pt idx="1829">
                  <c:v>5.07</c:v>
                </c:pt>
                <c:pt idx="1830">
                  <c:v>5.12</c:v>
                </c:pt>
                <c:pt idx="1831">
                  <c:v>5.1100000000000003</c:v>
                </c:pt>
                <c:pt idx="1832">
                  <c:v>5.08</c:v>
                </c:pt>
                <c:pt idx="1833">
                  <c:v>5.15</c:v>
                </c:pt>
                <c:pt idx="1834">
                  <c:v>5.2649999999999997</c:v>
                </c:pt>
                <c:pt idx="1835">
                  <c:v>5.31</c:v>
                </c:pt>
                <c:pt idx="1836">
                  <c:v>5.17</c:v>
                </c:pt>
                <c:pt idx="1837">
                  <c:v>5.2649999999999997</c:v>
                </c:pt>
                <c:pt idx="1838">
                  <c:v>5.22</c:v>
                </c:pt>
                <c:pt idx="1839">
                  <c:v>5.19</c:v>
                </c:pt>
                <c:pt idx="1840">
                  <c:v>4.72</c:v>
                </c:pt>
                <c:pt idx="1841">
                  <c:v>4.59</c:v>
                </c:pt>
                <c:pt idx="1842">
                  <c:v>4.5999999999999996</c:v>
                </c:pt>
                <c:pt idx="1843">
                  <c:v>4.8099999999999996</c:v>
                </c:pt>
                <c:pt idx="1844">
                  <c:v>4.84</c:v>
                </c:pt>
                <c:pt idx="1845">
                  <c:v>4.8499999999999996</c:v>
                </c:pt>
                <c:pt idx="1846">
                  <c:v>4.8600000000000003</c:v>
                </c:pt>
                <c:pt idx="1847">
                  <c:v>4.8099999999999996</c:v>
                </c:pt>
                <c:pt idx="1848">
                  <c:v>4.87</c:v>
                </c:pt>
                <c:pt idx="1849">
                  <c:v>4.84</c:v>
                </c:pt>
                <c:pt idx="1850">
                  <c:v>4.76</c:v>
                </c:pt>
                <c:pt idx="1851">
                  <c:v>4.7300000000000004</c:v>
                </c:pt>
                <c:pt idx="1852">
                  <c:v>4.88</c:v>
                </c:pt>
                <c:pt idx="1853">
                  <c:v>4.83</c:v>
                </c:pt>
                <c:pt idx="1854">
                  <c:v>4.79</c:v>
                </c:pt>
                <c:pt idx="1855">
                  <c:v>4.8460000000000001</c:v>
                </c:pt>
                <c:pt idx="1856">
                  <c:v>4.8</c:v>
                </c:pt>
                <c:pt idx="1857">
                  <c:v>4.8819999999999997</c:v>
                </c:pt>
                <c:pt idx="1858">
                  <c:v>4.8499999999999996</c:v>
                </c:pt>
                <c:pt idx="1859">
                  <c:v>4.87</c:v>
                </c:pt>
                <c:pt idx="1860">
                  <c:v>4.99</c:v>
                </c:pt>
                <c:pt idx="1861">
                  <c:v>5.12</c:v>
                </c:pt>
                <c:pt idx="1862">
                  <c:v>4.96</c:v>
                </c:pt>
                <c:pt idx="1863">
                  <c:v>4.91</c:v>
                </c:pt>
                <c:pt idx="1864">
                  <c:v>4.8600000000000003</c:v>
                </c:pt>
                <c:pt idx="1865">
                  <c:v>4.8899999999999997</c:v>
                </c:pt>
                <c:pt idx="1866">
                  <c:v>5.34</c:v>
                </c:pt>
                <c:pt idx="1867">
                  <c:v>5.33</c:v>
                </c:pt>
                <c:pt idx="1868">
                  <c:v>5.4249999999999998</c:v>
                </c:pt>
                <c:pt idx="1869">
                  <c:v>5.34</c:v>
                </c:pt>
                <c:pt idx="1870">
                  <c:v>5.38</c:v>
                </c:pt>
                <c:pt idx="1871">
                  <c:v>5.47</c:v>
                </c:pt>
                <c:pt idx="1872">
                  <c:v>5.7</c:v>
                </c:pt>
                <c:pt idx="1873">
                  <c:v>5.93</c:v>
                </c:pt>
                <c:pt idx="1874">
                  <c:v>6.19</c:v>
                </c:pt>
                <c:pt idx="1875">
                  <c:v>6.47</c:v>
                </c:pt>
                <c:pt idx="1876">
                  <c:v>6.5</c:v>
                </c:pt>
                <c:pt idx="1877">
                  <c:v>6.74</c:v>
                </c:pt>
                <c:pt idx="1878">
                  <c:v>6.7709999999999999</c:v>
                </c:pt>
                <c:pt idx="1879">
                  <c:v>6.86</c:v>
                </c:pt>
                <c:pt idx="1880">
                  <c:v>7.09</c:v>
                </c:pt>
                <c:pt idx="1881">
                  <c:v>7.07</c:v>
                </c:pt>
                <c:pt idx="1882">
                  <c:v>7.06</c:v>
                </c:pt>
                <c:pt idx="1883">
                  <c:v>6.5</c:v>
                </c:pt>
                <c:pt idx="1884">
                  <c:v>6.61</c:v>
                </c:pt>
                <c:pt idx="1885">
                  <c:v>6.65</c:v>
                </c:pt>
                <c:pt idx="1886">
                  <c:v>6.81</c:v>
                </c:pt>
                <c:pt idx="1887">
                  <c:v>6.8310000000000004</c:v>
                </c:pt>
                <c:pt idx="1888">
                  <c:v>6.86</c:v>
                </c:pt>
                <c:pt idx="1889">
                  <c:v>6.95</c:v>
                </c:pt>
                <c:pt idx="1890">
                  <c:v>6.99</c:v>
                </c:pt>
                <c:pt idx="1891">
                  <c:v>6.98</c:v>
                </c:pt>
                <c:pt idx="1892">
                  <c:v>6.8949999999999996</c:v>
                </c:pt>
                <c:pt idx="1893">
                  <c:v>7.1349999999999998</c:v>
                </c:pt>
                <c:pt idx="1894">
                  <c:v>7.14</c:v>
                </c:pt>
                <c:pt idx="1895">
                  <c:v>7.14</c:v>
                </c:pt>
                <c:pt idx="1896">
                  <c:v>7.32</c:v>
                </c:pt>
                <c:pt idx="1897">
                  <c:v>7.35</c:v>
                </c:pt>
                <c:pt idx="1898">
                  <c:v>7.25</c:v>
                </c:pt>
                <c:pt idx="1899">
                  <c:v>7.26</c:v>
                </c:pt>
                <c:pt idx="1900">
                  <c:v>7.3</c:v>
                </c:pt>
                <c:pt idx="1901">
                  <c:v>7.29</c:v>
                </c:pt>
                <c:pt idx="1902">
                  <c:v>7.3550000000000004</c:v>
                </c:pt>
                <c:pt idx="1903">
                  <c:v>6.95</c:v>
                </c:pt>
                <c:pt idx="1904">
                  <c:v>7.1950000000000003</c:v>
                </c:pt>
                <c:pt idx="1905">
                  <c:v>7.22</c:v>
                </c:pt>
                <c:pt idx="1906">
                  <c:v>7.24</c:v>
                </c:pt>
                <c:pt idx="1907">
                  <c:v>6.5</c:v>
                </c:pt>
                <c:pt idx="1908">
                  <c:v>6.75</c:v>
                </c:pt>
                <c:pt idx="1909">
                  <c:v>6.52</c:v>
                </c:pt>
                <c:pt idx="1910">
                  <c:v>6.6</c:v>
                </c:pt>
                <c:pt idx="1911">
                  <c:v>6.82</c:v>
                </c:pt>
                <c:pt idx="1912">
                  <c:v>6.87</c:v>
                </c:pt>
                <c:pt idx="1913">
                  <c:v>6.79</c:v>
                </c:pt>
                <c:pt idx="1914">
                  <c:v>6.64</c:v>
                </c:pt>
                <c:pt idx="1915">
                  <c:v>6.51</c:v>
                </c:pt>
                <c:pt idx="1916">
                  <c:v>6.7</c:v>
                </c:pt>
                <c:pt idx="1917">
                  <c:v>6.68</c:v>
                </c:pt>
                <c:pt idx="1918">
                  <c:v>6.6</c:v>
                </c:pt>
                <c:pt idx="1919">
                  <c:v>7.1</c:v>
                </c:pt>
                <c:pt idx="1920">
                  <c:v>6.83</c:v>
                </c:pt>
                <c:pt idx="1921">
                  <c:v>6.82</c:v>
                </c:pt>
                <c:pt idx="1922">
                  <c:v>6.6849999999999996</c:v>
                </c:pt>
                <c:pt idx="1923">
                  <c:v>6.71</c:v>
                </c:pt>
                <c:pt idx="1924">
                  <c:v>6.64</c:v>
                </c:pt>
                <c:pt idx="1925">
                  <c:v>6.52</c:v>
                </c:pt>
                <c:pt idx="1926">
                  <c:v>6.72</c:v>
                </c:pt>
                <c:pt idx="1927">
                  <c:v>6.8540000000000001</c:v>
                </c:pt>
                <c:pt idx="1928">
                  <c:v>7.04</c:v>
                </c:pt>
                <c:pt idx="1929">
                  <c:v>6.98</c:v>
                </c:pt>
                <c:pt idx="1930">
                  <c:v>6.73</c:v>
                </c:pt>
                <c:pt idx="1931">
                  <c:v>6.85</c:v>
                </c:pt>
                <c:pt idx="1932">
                  <c:v>6.83</c:v>
                </c:pt>
                <c:pt idx="1933">
                  <c:v>6.7850000000000001</c:v>
                </c:pt>
                <c:pt idx="1934">
                  <c:v>6.625</c:v>
                </c:pt>
                <c:pt idx="1935">
                  <c:v>6.44</c:v>
                </c:pt>
                <c:pt idx="1936">
                  <c:v>6.0149999999999997</c:v>
                </c:pt>
                <c:pt idx="1937">
                  <c:v>6</c:v>
                </c:pt>
                <c:pt idx="1938">
                  <c:v>4.21</c:v>
                </c:pt>
                <c:pt idx="1939">
                  <c:v>5.0999999999999996</c:v>
                </c:pt>
                <c:pt idx="1940">
                  <c:v>5.1289999999999996</c:v>
                </c:pt>
                <c:pt idx="1941">
                  <c:v>5.16</c:v>
                </c:pt>
                <c:pt idx="1942">
                  <c:v>5.39</c:v>
                </c:pt>
                <c:pt idx="1943">
                  <c:v>5.4</c:v>
                </c:pt>
                <c:pt idx="1944">
                  <c:v>5.47</c:v>
                </c:pt>
                <c:pt idx="1945">
                  <c:v>5.41</c:v>
                </c:pt>
                <c:pt idx="1946">
                  <c:v>5.52</c:v>
                </c:pt>
                <c:pt idx="1947">
                  <c:v>5.54</c:v>
                </c:pt>
                <c:pt idx="1948">
                  <c:v>5.49</c:v>
                </c:pt>
                <c:pt idx="1949">
                  <c:v>5.5</c:v>
                </c:pt>
                <c:pt idx="1950">
                  <c:v>5.43</c:v>
                </c:pt>
                <c:pt idx="1951">
                  <c:v>5.43</c:v>
                </c:pt>
                <c:pt idx="1952">
                  <c:v>5.42</c:v>
                </c:pt>
                <c:pt idx="1953">
                  <c:v>5.38</c:v>
                </c:pt>
                <c:pt idx="1954">
                  <c:v>5.38</c:v>
                </c:pt>
                <c:pt idx="1955">
                  <c:v>5.49</c:v>
                </c:pt>
                <c:pt idx="1956">
                  <c:v>5.5049999999999999</c:v>
                </c:pt>
                <c:pt idx="1957">
                  <c:v>5.54</c:v>
                </c:pt>
                <c:pt idx="1958">
                  <c:v>5.37</c:v>
                </c:pt>
                <c:pt idx="1959">
                  <c:v>5.44</c:v>
                </c:pt>
                <c:pt idx="1960">
                  <c:v>5.31</c:v>
                </c:pt>
                <c:pt idx="1961">
                  <c:v>5.375</c:v>
                </c:pt>
                <c:pt idx="1962">
                  <c:v>5.35</c:v>
                </c:pt>
                <c:pt idx="1963">
                  <c:v>5.38</c:v>
                </c:pt>
                <c:pt idx="1964">
                  <c:v>5.45</c:v>
                </c:pt>
                <c:pt idx="1965">
                  <c:v>5.55</c:v>
                </c:pt>
                <c:pt idx="1966">
                  <c:v>5.64</c:v>
                </c:pt>
                <c:pt idx="1967">
                  <c:v>5.66</c:v>
                </c:pt>
                <c:pt idx="1968">
                  <c:v>5.63</c:v>
                </c:pt>
                <c:pt idx="1969">
                  <c:v>5.59</c:v>
                </c:pt>
                <c:pt idx="1970">
                  <c:v>5.7</c:v>
                </c:pt>
                <c:pt idx="1971">
                  <c:v>5.8</c:v>
                </c:pt>
                <c:pt idx="1972">
                  <c:v>5.75</c:v>
                </c:pt>
                <c:pt idx="1973">
                  <c:v>6.03</c:v>
                </c:pt>
                <c:pt idx="1974">
                  <c:v>5.64</c:v>
                </c:pt>
                <c:pt idx="1975">
                  <c:v>5.87</c:v>
                </c:pt>
                <c:pt idx="1976">
                  <c:v>5.89</c:v>
                </c:pt>
                <c:pt idx="1977">
                  <c:v>6.01</c:v>
                </c:pt>
                <c:pt idx="1978">
                  <c:v>5.93</c:v>
                </c:pt>
                <c:pt idx="1979">
                  <c:v>5.9370000000000003</c:v>
                </c:pt>
                <c:pt idx="1980">
                  <c:v>5.9180000000000001</c:v>
                </c:pt>
                <c:pt idx="1981">
                  <c:v>5.9</c:v>
                </c:pt>
                <c:pt idx="1982">
                  <c:v>5.75</c:v>
                </c:pt>
                <c:pt idx="1983">
                  <c:v>5.87</c:v>
                </c:pt>
                <c:pt idx="1984">
                  <c:v>5.94</c:v>
                </c:pt>
                <c:pt idx="1985">
                  <c:v>5.7</c:v>
                </c:pt>
                <c:pt idx="1986">
                  <c:v>5.4</c:v>
                </c:pt>
                <c:pt idx="1987">
                  <c:v>5.51</c:v>
                </c:pt>
                <c:pt idx="1988">
                  <c:v>5.32</c:v>
                </c:pt>
                <c:pt idx="1989">
                  <c:v>5.48</c:v>
                </c:pt>
                <c:pt idx="1990">
                  <c:v>5.44</c:v>
                </c:pt>
                <c:pt idx="1991">
                  <c:v>5.48</c:v>
                </c:pt>
                <c:pt idx="1992">
                  <c:v>5.52</c:v>
                </c:pt>
                <c:pt idx="1993">
                  <c:v>5.71</c:v>
                </c:pt>
                <c:pt idx="1994">
                  <c:v>5.7</c:v>
                </c:pt>
                <c:pt idx="1995">
                  <c:v>5.6749999999999998</c:v>
                </c:pt>
                <c:pt idx="1996">
                  <c:v>5.59</c:v>
                </c:pt>
                <c:pt idx="1997">
                  <c:v>5.6</c:v>
                </c:pt>
                <c:pt idx="1998">
                  <c:v>5.9</c:v>
                </c:pt>
                <c:pt idx="1999">
                  <c:v>6.03</c:v>
                </c:pt>
                <c:pt idx="2000">
                  <c:v>5.97</c:v>
                </c:pt>
                <c:pt idx="2001">
                  <c:v>5.98</c:v>
                </c:pt>
                <c:pt idx="2002">
                  <c:v>6.01</c:v>
                </c:pt>
                <c:pt idx="2003">
                  <c:v>5.98</c:v>
                </c:pt>
                <c:pt idx="2004">
                  <c:v>5.79</c:v>
                </c:pt>
                <c:pt idx="2005">
                  <c:v>5.78</c:v>
                </c:pt>
                <c:pt idx="2006">
                  <c:v>5.87</c:v>
                </c:pt>
                <c:pt idx="2007">
                  <c:v>5.89</c:v>
                </c:pt>
                <c:pt idx="2008">
                  <c:v>12.55</c:v>
                </c:pt>
                <c:pt idx="2009">
                  <c:v>13.3</c:v>
                </c:pt>
                <c:pt idx="2010">
                  <c:v>13.775</c:v>
                </c:pt>
                <c:pt idx="2011">
                  <c:v>13.6</c:v>
                </c:pt>
                <c:pt idx="2012">
                  <c:v>13.15</c:v>
                </c:pt>
                <c:pt idx="2013">
                  <c:v>13.4</c:v>
                </c:pt>
                <c:pt idx="2014">
                  <c:v>13.35</c:v>
                </c:pt>
                <c:pt idx="2015">
                  <c:v>13.125</c:v>
                </c:pt>
                <c:pt idx="2016">
                  <c:v>13.3</c:v>
                </c:pt>
                <c:pt idx="2017">
                  <c:v>13.5</c:v>
                </c:pt>
                <c:pt idx="2018">
                  <c:v>13.15</c:v>
                </c:pt>
                <c:pt idx="2019">
                  <c:v>13</c:v>
                </c:pt>
                <c:pt idx="2020">
                  <c:v>13.25</c:v>
                </c:pt>
                <c:pt idx="2021">
                  <c:v>13.2</c:v>
                </c:pt>
                <c:pt idx="2022">
                  <c:v>12.9</c:v>
                </c:pt>
                <c:pt idx="2023">
                  <c:v>13</c:v>
                </c:pt>
                <c:pt idx="2024">
                  <c:v>13.1</c:v>
                </c:pt>
                <c:pt idx="2025">
                  <c:v>12.9</c:v>
                </c:pt>
                <c:pt idx="2026">
                  <c:v>12.855</c:v>
                </c:pt>
                <c:pt idx="2027">
                  <c:v>12.6</c:v>
                </c:pt>
                <c:pt idx="2028">
                  <c:v>12.25</c:v>
                </c:pt>
                <c:pt idx="2029">
                  <c:v>12.35</c:v>
                </c:pt>
                <c:pt idx="2030">
                  <c:v>12.35</c:v>
                </c:pt>
                <c:pt idx="2031">
                  <c:v>12.3</c:v>
                </c:pt>
                <c:pt idx="2032">
                  <c:v>12.4</c:v>
                </c:pt>
                <c:pt idx="2033">
                  <c:v>12.45</c:v>
                </c:pt>
                <c:pt idx="2034">
                  <c:v>12.7</c:v>
                </c:pt>
                <c:pt idx="2035">
                  <c:v>12.75</c:v>
                </c:pt>
                <c:pt idx="2036">
                  <c:v>13.2</c:v>
                </c:pt>
                <c:pt idx="2037">
                  <c:v>13.425000000000001</c:v>
                </c:pt>
                <c:pt idx="2038">
                  <c:v>14.65</c:v>
                </c:pt>
                <c:pt idx="2039">
                  <c:v>14.4</c:v>
                </c:pt>
                <c:pt idx="2040">
                  <c:v>14.404999999999999</c:v>
                </c:pt>
                <c:pt idx="2041">
                  <c:v>14.9</c:v>
                </c:pt>
                <c:pt idx="2042">
                  <c:v>14.55</c:v>
                </c:pt>
                <c:pt idx="2043">
                  <c:v>14.3</c:v>
                </c:pt>
                <c:pt idx="2044">
                  <c:v>14.65</c:v>
                </c:pt>
                <c:pt idx="2045">
                  <c:v>14.7</c:v>
                </c:pt>
                <c:pt idx="2046">
                  <c:v>14.5</c:v>
                </c:pt>
                <c:pt idx="2047">
                  <c:v>14</c:v>
                </c:pt>
                <c:pt idx="2048">
                  <c:v>14.05</c:v>
                </c:pt>
                <c:pt idx="2049">
                  <c:v>14.4</c:v>
                </c:pt>
                <c:pt idx="2050">
                  <c:v>14.225</c:v>
                </c:pt>
                <c:pt idx="2051">
                  <c:v>14.05</c:v>
                </c:pt>
                <c:pt idx="2052">
                  <c:v>14.1</c:v>
                </c:pt>
                <c:pt idx="2053">
                  <c:v>13.8</c:v>
                </c:pt>
                <c:pt idx="2054">
                  <c:v>13.75</c:v>
                </c:pt>
                <c:pt idx="2055">
                  <c:v>13.705</c:v>
                </c:pt>
                <c:pt idx="2056">
                  <c:v>13.5</c:v>
                </c:pt>
                <c:pt idx="2057">
                  <c:v>13.75</c:v>
                </c:pt>
                <c:pt idx="2058">
                  <c:v>14.05</c:v>
                </c:pt>
                <c:pt idx="2059">
                  <c:v>13.9</c:v>
                </c:pt>
                <c:pt idx="2060">
                  <c:v>13.9</c:v>
                </c:pt>
                <c:pt idx="2061">
                  <c:v>13.7</c:v>
                </c:pt>
                <c:pt idx="2062">
                  <c:v>13.6</c:v>
                </c:pt>
                <c:pt idx="2063">
                  <c:v>13.6</c:v>
                </c:pt>
                <c:pt idx="2064">
                  <c:v>13.5</c:v>
                </c:pt>
                <c:pt idx="2065">
                  <c:v>13.9</c:v>
                </c:pt>
                <c:pt idx="2066">
                  <c:v>14.8</c:v>
                </c:pt>
                <c:pt idx="2067">
                  <c:v>15.25</c:v>
                </c:pt>
                <c:pt idx="2068">
                  <c:v>15.324999999999999</c:v>
                </c:pt>
                <c:pt idx="2069">
                  <c:v>15.4</c:v>
                </c:pt>
                <c:pt idx="2070">
                  <c:v>15.35</c:v>
                </c:pt>
                <c:pt idx="2071">
                  <c:v>15.35</c:v>
                </c:pt>
                <c:pt idx="2072">
                  <c:v>15.05</c:v>
                </c:pt>
                <c:pt idx="2073">
                  <c:v>15.05</c:v>
                </c:pt>
                <c:pt idx="2074">
                  <c:v>15.407999999999999</c:v>
                </c:pt>
                <c:pt idx="2075">
                  <c:v>15.55</c:v>
                </c:pt>
                <c:pt idx="2076">
                  <c:v>15.65</c:v>
                </c:pt>
                <c:pt idx="2077">
                  <c:v>15.5</c:v>
                </c:pt>
                <c:pt idx="2078">
                  <c:v>15.69</c:v>
                </c:pt>
                <c:pt idx="2079">
                  <c:v>15.25</c:v>
                </c:pt>
                <c:pt idx="2080">
                  <c:v>15.3</c:v>
                </c:pt>
                <c:pt idx="2081">
                  <c:v>15.3</c:v>
                </c:pt>
                <c:pt idx="2082">
                  <c:v>15.5</c:v>
                </c:pt>
                <c:pt idx="2083">
                  <c:v>15.675000000000001</c:v>
                </c:pt>
                <c:pt idx="2084">
                  <c:v>15.79</c:v>
                </c:pt>
                <c:pt idx="2085">
                  <c:v>16.25</c:v>
                </c:pt>
                <c:pt idx="2086">
                  <c:v>16.049999</c:v>
                </c:pt>
                <c:pt idx="2087">
                  <c:v>16</c:v>
                </c:pt>
                <c:pt idx="2088">
                  <c:v>16</c:v>
                </c:pt>
                <c:pt idx="2089">
                  <c:v>15.775</c:v>
                </c:pt>
                <c:pt idx="2090">
                  <c:v>15.85</c:v>
                </c:pt>
                <c:pt idx="2091">
                  <c:v>15.4</c:v>
                </c:pt>
                <c:pt idx="2092">
                  <c:v>15.5</c:v>
                </c:pt>
                <c:pt idx="2093">
                  <c:v>15.75</c:v>
                </c:pt>
                <c:pt idx="2094">
                  <c:v>15.8</c:v>
                </c:pt>
                <c:pt idx="2095">
                  <c:v>15.574999999999999</c:v>
                </c:pt>
                <c:pt idx="2096">
                  <c:v>16.238001000000001</c:v>
                </c:pt>
                <c:pt idx="2097">
                  <c:v>17.268999000000001</c:v>
                </c:pt>
                <c:pt idx="2098">
                  <c:v>17.475000000000001</c:v>
                </c:pt>
                <c:pt idx="2099">
                  <c:v>17.649999999999999</c:v>
                </c:pt>
                <c:pt idx="2100">
                  <c:v>17.825001</c:v>
                </c:pt>
                <c:pt idx="2101">
                  <c:v>17.600000000000001</c:v>
                </c:pt>
                <c:pt idx="2102">
                  <c:v>17.25</c:v>
                </c:pt>
                <c:pt idx="2103">
                  <c:v>17.549999</c:v>
                </c:pt>
                <c:pt idx="2104">
                  <c:v>17.850000000000001</c:v>
                </c:pt>
                <c:pt idx="2105">
                  <c:v>18.450001</c:v>
                </c:pt>
                <c:pt idx="2106">
                  <c:v>18.25</c:v>
                </c:pt>
                <c:pt idx="2107">
                  <c:v>18.799999</c:v>
                </c:pt>
                <c:pt idx="2108">
                  <c:v>18.424999</c:v>
                </c:pt>
                <c:pt idx="2109">
                  <c:v>18.299999</c:v>
                </c:pt>
                <c:pt idx="2110">
                  <c:v>18.254999000000002</c:v>
                </c:pt>
                <c:pt idx="2111">
                  <c:v>18.25</c:v>
                </c:pt>
                <c:pt idx="2112">
                  <c:v>18.25</c:v>
                </c:pt>
                <c:pt idx="2113">
                  <c:v>18.225000000000001</c:v>
                </c:pt>
                <c:pt idx="2114">
                  <c:v>18.059999000000001</c:v>
                </c:pt>
                <c:pt idx="2115">
                  <c:v>18.049999</c:v>
                </c:pt>
                <c:pt idx="2116">
                  <c:v>18.225000000000001</c:v>
                </c:pt>
                <c:pt idx="2117">
                  <c:v>18.860001</c:v>
                </c:pt>
                <c:pt idx="2118">
                  <c:v>18.600000000000001</c:v>
                </c:pt>
                <c:pt idx="2119">
                  <c:v>19.100000000000001</c:v>
                </c:pt>
                <c:pt idx="2120">
                  <c:v>19.25</c:v>
                </c:pt>
                <c:pt idx="2121">
                  <c:v>19</c:v>
                </c:pt>
                <c:pt idx="2122">
                  <c:v>19.149999999999999</c:v>
                </c:pt>
                <c:pt idx="2123">
                  <c:v>19.200001</c:v>
                </c:pt>
                <c:pt idx="2124">
                  <c:v>19.450001</c:v>
                </c:pt>
                <c:pt idx="2125">
                  <c:v>19.674999</c:v>
                </c:pt>
                <c:pt idx="2126">
                  <c:v>19.850000000000001</c:v>
                </c:pt>
                <c:pt idx="2127">
                  <c:v>20.799999</c:v>
                </c:pt>
                <c:pt idx="2128">
                  <c:v>20.399999999999999</c:v>
                </c:pt>
                <c:pt idx="2129">
                  <c:v>20.200001</c:v>
                </c:pt>
                <c:pt idx="2130">
                  <c:v>19.754999000000002</c:v>
                </c:pt>
                <c:pt idx="2131">
                  <c:v>19.649999999999999</c:v>
                </c:pt>
                <c:pt idx="2132">
                  <c:v>19.899999999999999</c:v>
                </c:pt>
                <c:pt idx="2133">
                  <c:v>19.989999999999998</c:v>
                </c:pt>
                <c:pt idx="2134">
                  <c:v>19.25</c:v>
                </c:pt>
                <c:pt idx="2135">
                  <c:v>19.055</c:v>
                </c:pt>
                <c:pt idx="2136">
                  <c:v>20.52</c:v>
                </c:pt>
                <c:pt idx="2137">
                  <c:v>20.700001</c:v>
                </c:pt>
                <c:pt idx="2138">
                  <c:v>21.325001</c:v>
                </c:pt>
                <c:pt idx="2139">
                  <c:v>21.049999</c:v>
                </c:pt>
                <c:pt idx="2140">
                  <c:v>21.6</c:v>
                </c:pt>
                <c:pt idx="2141">
                  <c:v>21.700001</c:v>
                </c:pt>
                <c:pt idx="2142">
                  <c:v>21.549999</c:v>
                </c:pt>
                <c:pt idx="2143">
                  <c:v>21.9</c:v>
                </c:pt>
                <c:pt idx="2144">
                  <c:v>21.85</c:v>
                </c:pt>
                <c:pt idx="2145">
                  <c:v>21.799999</c:v>
                </c:pt>
                <c:pt idx="2146">
                  <c:v>21.9</c:v>
                </c:pt>
                <c:pt idx="2147">
                  <c:v>21.950001</c:v>
                </c:pt>
                <c:pt idx="2148">
                  <c:v>22.35</c:v>
                </c:pt>
                <c:pt idx="2149">
                  <c:v>22.35</c:v>
                </c:pt>
                <c:pt idx="2150">
                  <c:v>22.110001</c:v>
                </c:pt>
                <c:pt idx="2151">
                  <c:v>22.700001</c:v>
                </c:pt>
                <c:pt idx="2152">
                  <c:v>22.700001</c:v>
                </c:pt>
                <c:pt idx="2153">
                  <c:v>22.950001</c:v>
                </c:pt>
                <c:pt idx="2154">
                  <c:v>21.950001</c:v>
                </c:pt>
                <c:pt idx="2155">
                  <c:v>25.799999</c:v>
                </c:pt>
                <c:pt idx="2156">
                  <c:v>26.959999</c:v>
                </c:pt>
                <c:pt idx="2157">
                  <c:v>27.85</c:v>
                </c:pt>
                <c:pt idx="2158">
                  <c:v>27.924999</c:v>
                </c:pt>
                <c:pt idx="2159">
                  <c:v>27.454999999999998</c:v>
                </c:pt>
                <c:pt idx="2160">
                  <c:v>26.174999</c:v>
                </c:pt>
                <c:pt idx="2161">
                  <c:v>26.700001</c:v>
                </c:pt>
                <c:pt idx="2162">
                  <c:v>27.155000999999999</c:v>
                </c:pt>
                <c:pt idx="2163">
                  <c:v>27.75</c:v>
                </c:pt>
                <c:pt idx="2164">
                  <c:v>27.200001</c:v>
                </c:pt>
                <c:pt idx="2165">
                  <c:v>26.450001</c:v>
                </c:pt>
                <c:pt idx="2166">
                  <c:v>26.35</c:v>
                </c:pt>
                <c:pt idx="2167">
                  <c:v>25.9</c:v>
                </c:pt>
                <c:pt idx="2168">
                  <c:v>26</c:v>
                </c:pt>
                <c:pt idx="2169">
                  <c:v>25.950001</c:v>
                </c:pt>
                <c:pt idx="2170">
                  <c:v>26.299999</c:v>
                </c:pt>
                <c:pt idx="2171">
                  <c:v>26.648001000000001</c:v>
                </c:pt>
                <c:pt idx="2172">
                  <c:v>26.615998999999999</c:v>
                </c:pt>
                <c:pt idx="2173">
                  <c:v>26.200001</c:v>
                </c:pt>
                <c:pt idx="2174">
                  <c:v>26.575001</c:v>
                </c:pt>
                <c:pt idx="2175">
                  <c:v>26.549999</c:v>
                </c:pt>
                <c:pt idx="2176">
                  <c:v>26.700001</c:v>
                </c:pt>
                <c:pt idx="2177">
                  <c:v>26.299999</c:v>
                </c:pt>
                <c:pt idx="2178">
                  <c:v>25.799999</c:v>
                </c:pt>
                <c:pt idx="2179">
                  <c:v>25.9</c:v>
                </c:pt>
                <c:pt idx="2180">
                  <c:v>25.454999999999998</c:v>
                </c:pt>
                <c:pt idx="2181">
                  <c:v>24.700001</c:v>
                </c:pt>
                <c:pt idx="2182">
                  <c:v>25</c:v>
                </c:pt>
                <c:pt idx="2183">
                  <c:v>26.15</c:v>
                </c:pt>
                <c:pt idx="2184">
                  <c:v>26.5</c:v>
                </c:pt>
                <c:pt idx="2185">
                  <c:v>26.75</c:v>
                </c:pt>
                <c:pt idx="2186">
                  <c:v>26.709999</c:v>
                </c:pt>
                <c:pt idx="2187">
                  <c:v>26.4</c:v>
                </c:pt>
                <c:pt idx="2188">
                  <c:v>26.1</c:v>
                </c:pt>
                <c:pt idx="2189">
                  <c:v>26.15</c:v>
                </c:pt>
                <c:pt idx="2190">
                  <c:v>25.25</c:v>
                </c:pt>
                <c:pt idx="2191">
                  <c:v>26.6</c:v>
                </c:pt>
                <c:pt idx="2192">
                  <c:v>26.35</c:v>
                </c:pt>
                <c:pt idx="2193">
                  <c:v>27.200001</c:v>
                </c:pt>
                <c:pt idx="2194">
                  <c:v>28.200001</c:v>
                </c:pt>
                <c:pt idx="2195">
                  <c:v>28.35</c:v>
                </c:pt>
                <c:pt idx="2196">
                  <c:v>28.15</c:v>
                </c:pt>
                <c:pt idx="2197">
                  <c:v>28.6</c:v>
                </c:pt>
                <c:pt idx="2198">
                  <c:v>29.049999</c:v>
                </c:pt>
                <c:pt idx="2199">
                  <c:v>28.5</c:v>
                </c:pt>
                <c:pt idx="2200">
                  <c:v>28.725000000000001</c:v>
                </c:pt>
                <c:pt idx="2201">
                  <c:v>28.75</c:v>
                </c:pt>
                <c:pt idx="2202">
                  <c:v>28.85</c:v>
                </c:pt>
                <c:pt idx="2203">
                  <c:v>28.799999</c:v>
                </c:pt>
                <c:pt idx="2204">
                  <c:v>28.700001</c:v>
                </c:pt>
                <c:pt idx="2205">
                  <c:v>28.555</c:v>
                </c:pt>
                <c:pt idx="2206">
                  <c:v>29.450001</c:v>
                </c:pt>
                <c:pt idx="2207">
                  <c:v>30.299999</c:v>
                </c:pt>
                <c:pt idx="2208">
                  <c:v>30.518000000000001</c:v>
                </c:pt>
                <c:pt idx="2209">
                  <c:v>29.1</c:v>
                </c:pt>
                <c:pt idx="2210">
                  <c:v>30.15</c:v>
                </c:pt>
                <c:pt idx="2211">
                  <c:v>29.950001</c:v>
                </c:pt>
                <c:pt idx="2212">
                  <c:v>30.75</c:v>
                </c:pt>
                <c:pt idx="2213">
                  <c:v>30.15</c:v>
                </c:pt>
                <c:pt idx="2214">
                  <c:v>30.41</c:v>
                </c:pt>
                <c:pt idx="2215">
                  <c:v>31.049999</c:v>
                </c:pt>
                <c:pt idx="2216">
                  <c:v>31.5</c:v>
                </c:pt>
                <c:pt idx="2217">
                  <c:v>32.549999</c:v>
                </c:pt>
                <c:pt idx="2218">
                  <c:v>32.439999</c:v>
                </c:pt>
                <c:pt idx="2219">
                  <c:v>32.200001</c:v>
                </c:pt>
                <c:pt idx="2220">
                  <c:v>32.599997999999999</c:v>
                </c:pt>
                <c:pt idx="2221">
                  <c:v>33.400002000000001</c:v>
                </c:pt>
                <c:pt idx="2222">
                  <c:v>32.049999</c:v>
                </c:pt>
                <c:pt idx="2223">
                  <c:v>31.5</c:v>
                </c:pt>
                <c:pt idx="2224">
                  <c:v>35.75</c:v>
                </c:pt>
                <c:pt idx="2225">
                  <c:v>37.75</c:v>
                </c:pt>
                <c:pt idx="2226">
                  <c:v>36.709999000000003</c:v>
                </c:pt>
                <c:pt idx="2227">
                  <c:v>37.099997999999999</c:v>
                </c:pt>
                <c:pt idx="2228">
                  <c:v>37.349997999999999</c:v>
                </c:pt>
                <c:pt idx="2229">
                  <c:v>37.299999</c:v>
                </c:pt>
                <c:pt idx="2230">
                  <c:v>36.849997999999999</c:v>
                </c:pt>
                <c:pt idx="2231">
                  <c:v>37.25</c:v>
                </c:pt>
                <c:pt idx="2232">
                  <c:v>37.200001</c:v>
                </c:pt>
                <c:pt idx="2233">
                  <c:v>37.5</c:v>
                </c:pt>
                <c:pt idx="2234">
                  <c:v>38.450001</c:v>
                </c:pt>
                <c:pt idx="2235">
                  <c:v>38</c:v>
                </c:pt>
                <c:pt idx="2236">
                  <c:v>38.25</c:v>
                </c:pt>
                <c:pt idx="2237">
                  <c:v>36.375</c:v>
                </c:pt>
                <c:pt idx="2238">
                  <c:v>35.849997999999999</c:v>
                </c:pt>
                <c:pt idx="2239">
                  <c:v>32.900002000000001</c:v>
                </c:pt>
                <c:pt idx="2240">
                  <c:v>33.174999</c:v>
                </c:pt>
                <c:pt idx="2241">
                  <c:v>33.200001</c:v>
                </c:pt>
                <c:pt idx="2242">
                  <c:v>34.25</c:v>
                </c:pt>
                <c:pt idx="2243">
                  <c:v>34.5</c:v>
                </c:pt>
                <c:pt idx="2244">
                  <c:v>35.900002000000001</c:v>
                </c:pt>
                <c:pt idx="2245">
                  <c:v>36.25</c:v>
                </c:pt>
                <c:pt idx="2246">
                  <c:v>35.75</c:v>
                </c:pt>
                <c:pt idx="2247">
                  <c:v>35.950001</c:v>
                </c:pt>
                <c:pt idx="2248">
                  <c:v>36.686000999999997</c:v>
                </c:pt>
                <c:pt idx="2249">
                  <c:v>37.200001</c:v>
                </c:pt>
                <c:pt idx="2250">
                  <c:v>38</c:v>
                </c:pt>
                <c:pt idx="2251">
                  <c:v>38.150002000000001</c:v>
                </c:pt>
                <c:pt idx="2252">
                  <c:v>38</c:v>
                </c:pt>
                <c:pt idx="2253">
                  <c:v>37.099997999999999</c:v>
                </c:pt>
                <c:pt idx="2254">
                  <c:v>37.205002</c:v>
                </c:pt>
                <c:pt idx="2255">
                  <c:v>36.709999000000003</c:v>
                </c:pt>
                <c:pt idx="2256">
                  <c:v>37.174999</c:v>
                </c:pt>
                <c:pt idx="2257">
                  <c:v>37.900002000000001</c:v>
                </c:pt>
                <c:pt idx="2258">
                  <c:v>37.400002000000001</c:v>
                </c:pt>
                <c:pt idx="2259">
                  <c:v>6.6</c:v>
                </c:pt>
                <c:pt idx="2260">
                  <c:v>6.87</c:v>
                </c:pt>
                <c:pt idx="2261">
                  <c:v>6.97</c:v>
                </c:pt>
                <c:pt idx="2262">
                  <c:v>7.04</c:v>
                </c:pt>
                <c:pt idx="2263">
                  <c:v>6.98</c:v>
                </c:pt>
                <c:pt idx="2264">
                  <c:v>7.05</c:v>
                </c:pt>
                <c:pt idx="2265">
                  <c:v>7.24</c:v>
                </c:pt>
                <c:pt idx="2266">
                  <c:v>7.16</c:v>
                </c:pt>
                <c:pt idx="2267">
                  <c:v>7.32</c:v>
                </c:pt>
                <c:pt idx="2268">
                  <c:v>7.22</c:v>
                </c:pt>
                <c:pt idx="2269">
                  <c:v>6.97</c:v>
                </c:pt>
                <c:pt idx="2270">
                  <c:v>6.81</c:v>
                </c:pt>
                <c:pt idx="2271">
                  <c:v>6.88</c:v>
                </c:pt>
                <c:pt idx="2272">
                  <c:v>6.7</c:v>
                </c:pt>
                <c:pt idx="2273">
                  <c:v>6.7</c:v>
                </c:pt>
                <c:pt idx="2274">
                  <c:v>6.75</c:v>
                </c:pt>
                <c:pt idx="2275">
                  <c:v>6.84</c:v>
                </c:pt>
                <c:pt idx="2276">
                  <c:v>6.5</c:v>
                </c:pt>
                <c:pt idx="2277">
                  <c:v>6.19</c:v>
                </c:pt>
                <c:pt idx="2278">
                  <c:v>6.28</c:v>
                </c:pt>
                <c:pt idx="2279">
                  <c:v>6.46</c:v>
                </c:pt>
                <c:pt idx="2280">
                  <c:v>6.63</c:v>
                </c:pt>
                <c:pt idx="2281">
                  <c:v>6.8</c:v>
                </c:pt>
                <c:pt idx="2282">
                  <c:v>6.84</c:v>
                </c:pt>
                <c:pt idx="2283">
                  <c:v>6.84</c:v>
                </c:pt>
                <c:pt idx="2284">
                  <c:v>6.89</c:v>
                </c:pt>
                <c:pt idx="2285">
                  <c:v>6.87</c:v>
                </c:pt>
                <c:pt idx="2286">
                  <c:v>6.89</c:v>
                </c:pt>
                <c:pt idx="2287">
                  <c:v>7.03</c:v>
                </c:pt>
                <c:pt idx="2288">
                  <c:v>7.01</c:v>
                </c:pt>
                <c:pt idx="2289">
                  <c:v>7.1</c:v>
                </c:pt>
                <c:pt idx="2290">
                  <c:v>6.53</c:v>
                </c:pt>
                <c:pt idx="2291">
                  <c:v>6.65</c:v>
                </c:pt>
                <c:pt idx="2292">
                  <c:v>7.89</c:v>
                </c:pt>
                <c:pt idx="2293">
                  <c:v>8.06</c:v>
                </c:pt>
                <c:pt idx="2294">
                  <c:v>8.3699999999999992</c:v>
                </c:pt>
                <c:pt idx="2295">
                  <c:v>8.73</c:v>
                </c:pt>
                <c:pt idx="2296">
                  <c:v>8.74</c:v>
                </c:pt>
                <c:pt idx="2297">
                  <c:v>8.57</c:v>
                </c:pt>
                <c:pt idx="2298">
                  <c:v>8.17</c:v>
                </c:pt>
                <c:pt idx="2299">
                  <c:v>8.3000000000000007</c:v>
                </c:pt>
                <c:pt idx="2300">
                  <c:v>7.96</c:v>
                </c:pt>
                <c:pt idx="2301">
                  <c:v>7.66</c:v>
                </c:pt>
                <c:pt idx="2302">
                  <c:v>7.59</c:v>
                </c:pt>
                <c:pt idx="2303">
                  <c:v>7.52</c:v>
                </c:pt>
                <c:pt idx="2304">
                  <c:v>7.09</c:v>
                </c:pt>
                <c:pt idx="2305">
                  <c:v>6.97</c:v>
                </c:pt>
                <c:pt idx="2306">
                  <c:v>6.99</c:v>
                </c:pt>
                <c:pt idx="2307">
                  <c:v>6.81</c:v>
                </c:pt>
                <c:pt idx="2308">
                  <c:v>6.85</c:v>
                </c:pt>
                <c:pt idx="2309">
                  <c:v>7.16</c:v>
                </c:pt>
                <c:pt idx="2310">
                  <c:v>6.98</c:v>
                </c:pt>
                <c:pt idx="2311">
                  <c:v>6.5</c:v>
                </c:pt>
                <c:pt idx="2312">
                  <c:v>6.19</c:v>
                </c:pt>
                <c:pt idx="2313">
                  <c:v>5.84</c:v>
                </c:pt>
                <c:pt idx="2314">
                  <c:v>6.12</c:v>
                </c:pt>
                <c:pt idx="2315">
                  <c:v>6.01</c:v>
                </c:pt>
                <c:pt idx="2316">
                  <c:v>5.9</c:v>
                </c:pt>
                <c:pt idx="2317">
                  <c:v>6.05</c:v>
                </c:pt>
                <c:pt idx="2318">
                  <c:v>6.1</c:v>
                </c:pt>
                <c:pt idx="2319">
                  <c:v>5.98</c:v>
                </c:pt>
                <c:pt idx="2320">
                  <c:v>6.06</c:v>
                </c:pt>
                <c:pt idx="2321">
                  <c:v>6</c:v>
                </c:pt>
                <c:pt idx="2322">
                  <c:v>5.95</c:v>
                </c:pt>
                <c:pt idx="2323">
                  <c:v>6.09</c:v>
                </c:pt>
                <c:pt idx="2324">
                  <c:v>6.04</c:v>
                </c:pt>
                <c:pt idx="2325">
                  <c:v>6.1</c:v>
                </c:pt>
                <c:pt idx="2326">
                  <c:v>6.11</c:v>
                </c:pt>
                <c:pt idx="2327">
                  <c:v>6.54</c:v>
                </c:pt>
                <c:pt idx="2328">
                  <c:v>6.54</c:v>
                </c:pt>
                <c:pt idx="2329">
                  <c:v>6.47</c:v>
                </c:pt>
                <c:pt idx="2330">
                  <c:v>6.46</c:v>
                </c:pt>
                <c:pt idx="2331">
                  <c:v>6.58</c:v>
                </c:pt>
                <c:pt idx="2332">
                  <c:v>6.76</c:v>
                </c:pt>
                <c:pt idx="2333">
                  <c:v>6.69</c:v>
                </c:pt>
                <c:pt idx="2334">
                  <c:v>6.6</c:v>
                </c:pt>
                <c:pt idx="2335">
                  <c:v>6.61</c:v>
                </c:pt>
                <c:pt idx="2336">
                  <c:v>6.74</c:v>
                </c:pt>
                <c:pt idx="2337">
                  <c:v>6.83</c:v>
                </c:pt>
                <c:pt idx="2338">
                  <c:v>6.85</c:v>
                </c:pt>
                <c:pt idx="2339">
                  <c:v>6.93</c:v>
                </c:pt>
                <c:pt idx="2340">
                  <c:v>6.81</c:v>
                </c:pt>
                <c:pt idx="2341">
                  <c:v>6.89</c:v>
                </c:pt>
                <c:pt idx="2342">
                  <c:v>7.08</c:v>
                </c:pt>
                <c:pt idx="2343">
                  <c:v>6.55</c:v>
                </c:pt>
                <c:pt idx="2344">
                  <c:v>6.53</c:v>
                </c:pt>
                <c:pt idx="2345">
                  <c:v>6.82</c:v>
                </c:pt>
                <c:pt idx="2346">
                  <c:v>6.73</c:v>
                </c:pt>
                <c:pt idx="2347">
                  <c:v>6.6</c:v>
                </c:pt>
                <c:pt idx="2348">
                  <c:v>7.23</c:v>
                </c:pt>
                <c:pt idx="2349">
                  <c:v>7.04</c:v>
                </c:pt>
                <c:pt idx="2350">
                  <c:v>7.19</c:v>
                </c:pt>
                <c:pt idx="2351">
                  <c:v>7.07</c:v>
                </c:pt>
                <c:pt idx="2352">
                  <c:v>7</c:v>
                </c:pt>
                <c:pt idx="2353">
                  <c:v>6.94</c:v>
                </c:pt>
                <c:pt idx="2354">
                  <c:v>7.2</c:v>
                </c:pt>
                <c:pt idx="2355">
                  <c:v>7.45</c:v>
                </c:pt>
                <c:pt idx="2356">
                  <c:v>7.6</c:v>
                </c:pt>
                <c:pt idx="2357">
                  <c:v>7.95</c:v>
                </c:pt>
                <c:pt idx="2358">
                  <c:v>8.18</c:v>
                </c:pt>
                <c:pt idx="2359">
                  <c:v>7.89</c:v>
                </c:pt>
                <c:pt idx="2360">
                  <c:v>7.99</c:v>
                </c:pt>
                <c:pt idx="2361">
                  <c:v>7.81</c:v>
                </c:pt>
                <c:pt idx="2362">
                  <c:v>7.78</c:v>
                </c:pt>
                <c:pt idx="2363">
                  <c:v>7.96</c:v>
                </c:pt>
                <c:pt idx="2364">
                  <c:v>7.94</c:v>
                </c:pt>
                <c:pt idx="2365">
                  <c:v>8.0500000000000007</c:v>
                </c:pt>
                <c:pt idx="2366">
                  <c:v>7.75</c:v>
                </c:pt>
                <c:pt idx="2367">
                  <c:v>7.79</c:v>
                </c:pt>
                <c:pt idx="2368">
                  <c:v>7.96</c:v>
                </c:pt>
                <c:pt idx="2369">
                  <c:v>7.89</c:v>
                </c:pt>
                <c:pt idx="2370">
                  <c:v>8</c:v>
                </c:pt>
                <c:pt idx="2371">
                  <c:v>8</c:v>
                </c:pt>
                <c:pt idx="2372">
                  <c:v>7.59</c:v>
                </c:pt>
                <c:pt idx="2373">
                  <c:v>7.52</c:v>
                </c:pt>
                <c:pt idx="2374">
                  <c:v>7.52</c:v>
                </c:pt>
                <c:pt idx="2375">
                  <c:v>7.49</c:v>
                </c:pt>
                <c:pt idx="2376">
                  <c:v>7.52</c:v>
                </c:pt>
                <c:pt idx="2377">
                  <c:v>7.74</c:v>
                </c:pt>
                <c:pt idx="2378">
                  <c:v>8.39</c:v>
                </c:pt>
                <c:pt idx="2379">
                  <c:v>8.92</c:v>
                </c:pt>
                <c:pt idx="2380">
                  <c:v>8.9600000000000009</c:v>
                </c:pt>
                <c:pt idx="2381">
                  <c:v>9.06</c:v>
                </c:pt>
                <c:pt idx="2382">
                  <c:v>9.3000000000000007</c:v>
                </c:pt>
                <c:pt idx="2383">
                  <c:v>9.16</c:v>
                </c:pt>
                <c:pt idx="2384">
                  <c:v>9.26</c:v>
                </c:pt>
                <c:pt idx="2385">
                  <c:v>8.4499999999999993</c:v>
                </c:pt>
                <c:pt idx="2386">
                  <c:v>8.43</c:v>
                </c:pt>
                <c:pt idx="2387">
                  <c:v>8.2899999999999991</c:v>
                </c:pt>
                <c:pt idx="2388">
                  <c:v>8.6</c:v>
                </c:pt>
                <c:pt idx="2389">
                  <c:v>8.84</c:v>
                </c:pt>
                <c:pt idx="2390">
                  <c:v>9.14</c:v>
                </c:pt>
                <c:pt idx="2391">
                  <c:v>9.57</c:v>
                </c:pt>
                <c:pt idx="2392">
                  <c:v>9.9</c:v>
                </c:pt>
                <c:pt idx="2393">
                  <c:v>10.14</c:v>
                </c:pt>
                <c:pt idx="2394">
                  <c:v>10.32</c:v>
                </c:pt>
                <c:pt idx="2395">
                  <c:v>10.85</c:v>
                </c:pt>
                <c:pt idx="2396">
                  <c:v>10.83</c:v>
                </c:pt>
                <c:pt idx="2397">
                  <c:v>10.57</c:v>
                </c:pt>
                <c:pt idx="2398">
                  <c:v>10.76</c:v>
                </c:pt>
                <c:pt idx="2399">
                  <c:v>10.85</c:v>
                </c:pt>
                <c:pt idx="2400">
                  <c:v>10.81</c:v>
                </c:pt>
                <c:pt idx="2401">
                  <c:v>10.8</c:v>
                </c:pt>
                <c:pt idx="2402">
                  <c:v>11.2</c:v>
                </c:pt>
                <c:pt idx="2403">
                  <c:v>10.86</c:v>
                </c:pt>
                <c:pt idx="2404">
                  <c:v>10.9</c:v>
                </c:pt>
                <c:pt idx="2405">
                  <c:v>9</c:v>
                </c:pt>
                <c:pt idx="2406">
                  <c:v>8.81</c:v>
                </c:pt>
                <c:pt idx="2407">
                  <c:v>8.92</c:v>
                </c:pt>
                <c:pt idx="2408">
                  <c:v>9.2100000000000009</c:v>
                </c:pt>
                <c:pt idx="2409">
                  <c:v>9.2799999999999994</c:v>
                </c:pt>
                <c:pt idx="2410">
                  <c:v>9.15</c:v>
                </c:pt>
                <c:pt idx="2411">
                  <c:v>8.9600000000000009</c:v>
                </c:pt>
                <c:pt idx="2412">
                  <c:v>8.9600000000000009</c:v>
                </c:pt>
                <c:pt idx="2413">
                  <c:v>9.2200000000000006</c:v>
                </c:pt>
                <c:pt idx="2414">
                  <c:v>9.3699999999999992</c:v>
                </c:pt>
                <c:pt idx="2415">
                  <c:v>9.51</c:v>
                </c:pt>
                <c:pt idx="2416">
                  <c:v>9.06</c:v>
                </c:pt>
                <c:pt idx="2417">
                  <c:v>9.0299999999999994</c:v>
                </c:pt>
                <c:pt idx="2418">
                  <c:v>8.74</c:v>
                </c:pt>
                <c:pt idx="2419">
                  <c:v>8.82</c:v>
                </c:pt>
                <c:pt idx="2420">
                  <c:v>8.77</c:v>
                </c:pt>
                <c:pt idx="2421">
                  <c:v>9.09</c:v>
                </c:pt>
                <c:pt idx="2422">
                  <c:v>9.16</c:v>
                </c:pt>
                <c:pt idx="2423">
                  <c:v>8.98</c:v>
                </c:pt>
                <c:pt idx="2424">
                  <c:v>8.7799999999999994</c:v>
                </c:pt>
                <c:pt idx="2425">
                  <c:v>8.9</c:v>
                </c:pt>
                <c:pt idx="2426">
                  <c:v>8.75</c:v>
                </c:pt>
                <c:pt idx="2427">
                  <c:v>8.81</c:v>
                </c:pt>
                <c:pt idx="2428">
                  <c:v>8.92</c:v>
                </c:pt>
                <c:pt idx="2429">
                  <c:v>9.1</c:v>
                </c:pt>
                <c:pt idx="2430">
                  <c:v>9.2799999999999994</c:v>
                </c:pt>
                <c:pt idx="2431">
                  <c:v>8.57</c:v>
                </c:pt>
                <c:pt idx="2432">
                  <c:v>8.2200000000000006</c:v>
                </c:pt>
                <c:pt idx="2433">
                  <c:v>8.32</c:v>
                </c:pt>
                <c:pt idx="2434">
                  <c:v>8.25</c:v>
                </c:pt>
                <c:pt idx="2435">
                  <c:v>8.25</c:v>
                </c:pt>
                <c:pt idx="2436">
                  <c:v>8.36</c:v>
                </c:pt>
                <c:pt idx="2437">
                  <c:v>8.34</c:v>
                </c:pt>
                <c:pt idx="2438">
                  <c:v>8.25</c:v>
                </c:pt>
                <c:pt idx="2439">
                  <c:v>7.77</c:v>
                </c:pt>
                <c:pt idx="2440">
                  <c:v>7.29</c:v>
                </c:pt>
                <c:pt idx="2441">
                  <c:v>6.99</c:v>
                </c:pt>
                <c:pt idx="2442">
                  <c:v>7.01</c:v>
                </c:pt>
                <c:pt idx="2443">
                  <c:v>7.09</c:v>
                </c:pt>
                <c:pt idx="2444">
                  <c:v>6.94</c:v>
                </c:pt>
                <c:pt idx="2445">
                  <c:v>7.15</c:v>
                </c:pt>
                <c:pt idx="2446">
                  <c:v>7.2</c:v>
                </c:pt>
                <c:pt idx="2447">
                  <c:v>7.12</c:v>
                </c:pt>
                <c:pt idx="2448">
                  <c:v>7.22</c:v>
                </c:pt>
                <c:pt idx="2449">
                  <c:v>7.11</c:v>
                </c:pt>
                <c:pt idx="2450">
                  <c:v>7.12</c:v>
                </c:pt>
                <c:pt idx="2451">
                  <c:v>7.01</c:v>
                </c:pt>
                <c:pt idx="2452">
                  <c:v>6.9</c:v>
                </c:pt>
                <c:pt idx="2453">
                  <c:v>6.77</c:v>
                </c:pt>
                <c:pt idx="2454">
                  <c:v>6.8</c:v>
                </c:pt>
                <c:pt idx="2455">
                  <c:v>6.82</c:v>
                </c:pt>
                <c:pt idx="2456">
                  <c:v>6.93</c:v>
                </c:pt>
                <c:pt idx="2457">
                  <c:v>6.71</c:v>
                </c:pt>
                <c:pt idx="2458">
                  <c:v>6.61</c:v>
                </c:pt>
                <c:pt idx="2459">
                  <c:v>6.62</c:v>
                </c:pt>
                <c:pt idx="2460">
                  <c:v>6.52</c:v>
                </c:pt>
                <c:pt idx="2461">
                  <c:v>6.56</c:v>
                </c:pt>
                <c:pt idx="2462">
                  <c:v>6.7</c:v>
                </c:pt>
                <c:pt idx="2463">
                  <c:v>6.87</c:v>
                </c:pt>
                <c:pt idx="2464">
                  <c:v>6.68</c:v>
                </c:pt>
                <c:pt idx="2465">
                  <c:v>6.62</c:v>
                </c:pt>
                <c:pt idx="2466">
                  <c:v>6.82</c:v>
                </c:pt>
                <c:pt idx="2467">
                  <c:v>6.88</c:v>
                </c:pt>
                <c:pt idx="2468">
                  <c:v>7</c:v>
                </c:pt>
                <c:pt idx="2469">
                  <c:v>7.01</c:v>
                </c:pt>
                <c:pt idx="2470">
                  <c:v>7.72</c:v>
                </c:pt>
                <c:pt idx="2471">
                  <c:v>8.1</c:v>
                </c:pt>
                <c:pt idx="2472">
                  <c:v>8.52</c:v>
                </c:pt>
                <c:pt idx="2473">
                  <c:v>8.51</c:v>
                </c:pt>
                <c:pt idx="2474">
                  <c:v>8.33</c:v>
                </c:pt>
                <c:pt idx="2475">
                  <c:v>8.34</c:v>
                </c:pt>
                <c:pt idx="2476">
                  <c:v>8.4600000000000009</c:v>
                </c:pt>
                <c:pt idx="2477">
                  <c:v>8.44</c:v>
                </c:pt>
                <c:pt idx="2478">
                  <c:v>8.2100000000000009</c:v>
                </c:pt>
                <c:pt idx="2479">
                  <c:v>8.0500000000000007</c:v>
                </c:pt>
                <c:pt idx="2480">
                  <c:v>8.1</c:v>
                </c:pt>
                <c:pt idx="2481">
                  <c:v>7.85</c:v>
                </c:pt>
                <c:pt idx="2482">
                  <c:v>7.76</c:v>
                </c:pt>
                <c:pt idx="2483">
                  <c:v>7.82</c:v>
                </c:pt>
                <c:pt idx="2484">
                  <c:v>7.75</c:v>
                </c:pt>
                <c:pt idx="2485">
                  <c:v>8</c:v>
                </c:pt>
                <c:pt idx="2486">
                  <c:v>8.01</c:v>
                </c:pt>
                <c:pt idx="2487">
                  <c:v>8.24</c:v>
                </c:pt>
                <c:pt idx="2488">
                  <c:v>8.16</c:v>
                </c:pt>
                <c:pt idx="2489">
                  <c:v>8.11</c:v>
                </c:pt>
                <c:pt idx="2490">
                  <c:v>7.73</c:v>
                </c:pt>
                <c:pt idx="2491">
                  <c:v>7.07</c:v>
                </c:pt>
                <c:pt idx="2492">
                  <c:v>7.06</c:v>
                </c:pt>
                <c:pt idx="2493">
                  <c:v>7.36</c:v>
                </c:pt>
                <c:pt idx="2494">
                  <c:v>7.62</c:v>
                </c:pt>
                <c:pt idx="2495">
                  <c:v>8.15</c:v>
                </c:pt>
                <c:pt idx="2496">
                  <c:v>8.64</c:v>
                </c:pt>
                <c:pt idx="2497">
                  <c:v>8.64</c:v>
                </c:pt>
                <c:pt idx="2498">
                  <c:v>8.5500000000000007</c:v>
                </c:pt>
                <c:pt idx="2499">
                  <c:v>8.58</c:v>
                </c:pt>
                <c:pt idx="2500">
                  <c:v>8.8699999999999992</c:v>
                </c:pt>
                <c:pt idx="2501">
                  <c:v>9.2200000000000006</c:v>
                </c:pt>
                <c:pt idx="2502">
                  <c:v>9.01</c:v>
                </c:pt>
                <c:pt idx="2503">
                  <c:v>8.8699999999999992</c:v>
                </c:pt>
                <c:pt idx="2504">
                  <c:v>8.8800000000000008</c:v>
                </c:pt>
                <c:pt idx="2505">
                  <c:v>8.91</c:v>
                </c:pt>
                <c:pt idx="2506">
                  <c:v>8.61</c:v>
                </c:pt>
                <c:pt idx="2507">
                  <c:v>8.6</c:v>
                </c:pt>
                <c:pt idx="2508">
                  <c:v>8.65</c:v>
                </c:pt>
                <c:pt idx="2509">
                  <c:v>8.39</c:v>
                </c:pt>
                <c:pt idx="2510">
                  <c:v>12.79</c:v>
                </c:pt>
                <c:pt idx="2511">
                  <c:v>12.75</c:v>
                </c:pt>
                <c:pt idx="2512">
                  <c:v>12.7</c:v>
                </c:pt>
                <c:pt idx="2513">
                  <c:v>13.09</c:v>
                </c:pt>
                <c:pt idx="2514">
                  <c:v>13.01</c:v>
                </c:pt>
                <c:pt idx="2515">
                  <c:v>13.23</c:v>
                </c:pt>
                <c:pt idx="2516">
                  <c:v>12.09</c:v>
                </c:pt>
                <c:pt idx="2517">
                  <c:v>12</c:v>
                </c:pt>
                <c:pt idx="2518">
                  <c:v>12.3</c:v>
                </c:pt>
                <c:pt idx="2519">
                  <c:v>12.28</c:v>
                </c:pt>
                <c:pt idx="2520">
                  <c:v>12.34</c:v>
                </c:pt>
                <c:pt idx="2521">
                  <c:v>12.335000000000001</c:v>
                </c:pt>
                <c:pt idx="2522">
                  <c:v>12.145</c:v>
                </c:pt>
                <c:pt idx="2523">
                  <c:v>11.4</c:v>
                </c:pt>
                <c:pt idx="2524">
                  <c:v>11.51</c:v>
                </c:pt>
                <c:pt idx="2525">
                  <c:v>11.71</c:v>
                </c:pt>
                <c:pt idx="2526">
                  <c:v>11.64</c:v>
                </c:pt>
                <c:pt idx="2527">
                  <c:v>11.52</c:v>
                </c:pt>
                <c:pt idx="2528">
                  <c:v>11.35</c:v>
                </c:pt>
                <c:pt idx="2529">
                  <c:v>11.54</c:v>
                </c:pt>
                <c:pt idx="2530">
                  <c:v>11.72</c:v>
                </c:pt>
                <c:pt idx="2531">
                  <c:v>11.65</c:v>
                </c:pt>
                <c:pt idx="2532">
                  <c:v>11.53</c:v>
                </c:pt>
                <c:pt idx="2533">
                  <c:v>11.5</c:v>
                </c:pt>
                <c:pt idx="2534">
                  <c:v>11.06</c:v>
                </c:pt>
                <c:pt idx="2535">
                  <c:v>10.99</c:v>
                </c:pt>
                <c:pt idx="2536">
                  <c:v>11.365</c:v>
                </c:pt>
                <c:pt idx="2537">
                  <c:v>11.33</c:v>
                </c:pt>
                <c:pt idx="2538">
                  <c:v>11.47</c:v>
                </c:pt>
                <c:pt idx="2539">
                  <c:v>11.62</c:v>
                </c:pt>
                <c:pt idx="2540">
                  <c:v>11.62</c:v>
                </c:pt>
                <c:pt idx="2541">
                  <c:v>11.46</c:v>
                </c:pt>
                <c:pt idx="2542">
                  <c:v>11.49</c:v>
                </c:pt>
                <c:pt idx="2543">
                  <c:v>11.66</c:v>
                </c:pt>
                <c:pt idx="2544">
                  <c:v>11.53</c:v>
                </c:pt>
                <c:pt idx="2545">
                  <c:v>11.04</c:v>
                </c:pt>
                <c:pt idx="2546">
                  <c:v>11.15</c:v>
                </c:pt>
                <c:pt idx="2547">
                  <c:v>11.47</c:v>
                </c:pt>
                <c:pt idx="2548">
                  <c:v>11.24</c:v>
                </c:pt>
                <c:pt idx="2549">
                  <c:v>11.26</c:v>
                </c:pt>
                <c:pt idx="2550">
                  <c:v>11.21</c:v>
                </c:pt>
                <c:pt idx="2551">
                  <c:v>11.12</c:v>
                </c:pt>
                <c:pt idx="2552">
                  <c:v>11.45</c:v>
                </c:pt>
                <c:pt idx="2553">
                  <c:v>11.65</c:v>
                </c:pt>
                <c:pt idx="2554">
                  <c:v>11.85</c:v>
                </c:pt>
                <c:pt idx="2555">
                  <c:v>12.1</c:v>
                </c:pt>
                <c:pt idx="2556">
                  <c:v>12.31</c:v>
                </c:pt>
                <c:pt idx="2557">
                  <c:v>12.24</c:v>
                </c:pt>
                <c:pt idx="2558">
                  <c:v>12.31</c:v>
                </c:pt>
                <c:pt idx="2559">
                  <c:v>12.35</c:v>
                </c:pt>
                <c:pt idx="2560">
                  <c:v>12.36</c:v>
                </c:pt>
                <c:pt idx="2561">
                  <c:v>12.34</c:v>
                </c:pt>
                <c:pt idx="2562">
                  <c:v>12.33</c:v>
                </c:pt>
                <c:pt idx="2563">
                  <c:v>12.39</c:v>
                </c:pt>
                <c:pt idx="2564">
                  <c:v>11.99</c:v>
                </c:pt>
                <c:pt idx="2565">
                  <c:v>11.93</c:v>
                </c:pt>
                <c:pt idx="2566">
                  <c:v>12.14</c:v>
                </c:pt>
                <c:pt idx="2567">
                  <c:v>12.1</c:v>
                </c:pt>
                <c:pt idx="2568">
                  <c:v>12.11</c:v>
                </c:pt>
                <c:pt idx="2569">
                  <c:v>12.29</c:v>
                </c:pt>
                <c:pt idx="2570">
                  <c:v>12.21</c:v>
                </c:pt>
                <c:pt idx="2571">
                  <c:v>12.255000000000001</c:v>
                </c:pt>
                <c:pt idx="2572">
                  <c:v>12.26</c:v>
                </c:pt>
                <c:pt idx="2573">
                  <c:v>12.19</c:v>
                </c:pt>
                <c:pt idx="2574">
                  <c:v>12.16</c:v>
                </c:pt>
                <c:pt idx="2575">
                  <c:v>12.11</c:v>
                </c:pt>
                <c:pt idx="2576">
                  <c:v>12.24</c:v>
                </c:pt>
                <c:pt idx="2577">
                  <c:v>12.15</c:v>
                </c:pt>
                <c:pt idx="2578">
                  <c:v>12.2</c:v>
                </c:pt>
                <c:pt idx="2579">
                  <c:v>12.24</c:v>
                </c:pt>
                <c:pt idx="2580">
                  <c:v>12.27</c:v>
                </c:pt>
                <c:pt idx="2581">
                  <c:v>12.25</c:v>
                </c:pt>
                <c:pt idx="2582">
                  <c:v>12.22</c:v>
                </c:pt>
                <c:pt idx="2583">
                  <c:v>12.28</c:v>
                </c:pt>
                <c:pt idx="2584">
                  <c:v>12.315</c:v>
                </c:pt>
                <c:pt idx="2585">
                  <c:v>12.26</c:v>
                </c:pt>
                <c:pt idx="2586">
                  <c:v>12.32</c:v>
                </c:pt>
                <c:pt idx="2587">
                  <c:v>12.38</c:v>
                </c:pt>
                <c:pt idx="2588">
                  <c:v>12.56</c:v>
                </c:pt>
                <c:pt idx="2589">
                  <c:v>12.52</c:v>
                </c:pt>
                <c:pt idx="2590">
                  <c:v>12.31</c:v>
                </c:pt>
                <c:pt idx="2591">
                  <c:v>12.46</c:v>
                </c:pt>
                <c:pt idx="2592">
                  <c:v>12.54</c:v>
                </c:pt>
                <c:pt idx="2593">
                  <c:v>12.31</c:v>
                </c:pt>
                <c:pt idx="2594">
                  <c:v>12.28</c:v>
                </c:pt>
                <c:pt idx="2595">
                  <c:v>12.29</c:v>
                </c:pt>
                <c:pt idx="2596">
                  <c:v>12.3</c:v>
                </c:pt>
                <c:pt idx="2597">
                  <c:v>12.33</c:v>
                </c:pt>
                <c:pt idx="2598">
                  <c:v>12.26</c:v>
                </c:pt>
                <c:pt idx="2599">
                  <c:v>12.13</c:v>
                </c:pt>
                <c:pt idx="2600">
                  <c:v>12.13</c:v>
                </c:pt>
                <c:pt idx="2601">
                  <c:v>12.11</c:v>
                </c:pt>
                <c:pt idx="2602">
                  <c:v>12.244</c:v>
                </c:pt>
                <c:pt idx="2603">
                  <c:v>12.15</c:v>
                </c:pt>
                <c:pt idx="2604">
                  <c:v>12.045</c:v>
                </c:pt>
                <c:pt idx="2605">
                  <c:v>12.1</c:v>
                </c:pt>
                <c:pt idx="2606">
                  <c:v>12.25</c:v>
                </c:pt>
                <c:pt idx="2607">
                  <c:v>12.35</c:v>
                </c:pt>
                <c:pt idx="2608">
                  <c:v>12.4</c:v>
                </c:pt>
                <c:pt idx="2609">
                  <c:v>12.29</c:v>
                </c:pt>
                <c:pt idx="2610">
                  <c:v>12.27</c:v>
                </c:pt>
                <c:pt idx="2611">
                  <c:v>12.28</c:v>
                </c:pt>
                <c:pt idx="2612">
                  <c:v>12.25</c:v>
                </c:pt>
                <c:pt idx="2613">
                  <c:v>12.16</c:v>
                </c:pt>
                <c:pt idx="2614">
                  <c:v>11.9</c:v>
                </c:pt>
                <c:pt idx="2615">
                  <c:v>11.744999999999999</c:v>
                </c:pt>
                <c:pt idx="2616">
                  <c:v>11.74</c:v>
                </c:pt>
                <c:pt idx="2617">
                  <c:v>11.69</c:v>
                </c:pt>
                <c:pt idx="2618">
                  <c:v>11.63</c:v>
                </c:pt>
                <c:pt idx="2619">
                  <c:v>11.98</c:v>
                </c:pt>
                <c:pt idx="2620">
                  <c:v>11.98</c:v>
                </c:pt>
                <c:pt idx="2621">
                  <c:v>12.04</c:v>
                </c:pt>
                <c:pt idx="2622">
                  <c:v>12.03</c:v>
                </c:pt>
                <c:pt idx="2623">
                  <c:v>11.88</c:v>
                </c:pt>
                <c:pt idx="2624">
                  <c:v>11.738</c:v>
                </c:pt>
                <c:pt idx="2625">
                  <c:v>11.82</c:v>
                </c:pt>
                <c:pt idx="2626">
                  <c:v>11.75</c:v>
                </c:pt>
                <c:pt idx="2627">
                  <c:v>11.81</c:v>
                </c:pt>
                <c:pt idx="2628">
                  <c:v>11.87</c:v>
                </c:pt>
                <c:pt idx="2629">
                  <c:v>11.89</c:v>
                </c:pt>
                <c:pt idx="2630">
                  <c:v>12.01</c:v>
                </c:pt>
                <c:pt idx="2631">
                  <c:v>11.92</c:v>
                </c:pt>
                <c:pt idx="2632">
                  <c:v>11.97</c:v>
                </c:pt>
                <c:pt idx="2633">
                  <c:v>11.91</c:v>
                </c:pt>
                <c:pt idx="2634">
                  <c:v>11.89</c:v>
                </c:pt>
                <c:pt idx="2635">
                  <c:v>12</c:v>
                </c:pt>
                <c:pt idx="2636">
                  <c:v>11.75</c:v>
                </c:pt>
                <c:pt idx="2637">
                  <c:v>11.69</c:v>
                </c:pt>
                <c:pt idx="2638">
                  <c:v>11.86</c:v>
                </c:pt>
                <c:pt idx="2639">
                  <c:v>11.82</c:v>
                </c:pt>
                <c:pt idx="2640">
                  <c:v>11.83</c:v>
                </c:pt>
                <c:pt idx="2641">
                  <c:v>11.97</c:v>
                </c:pt>
                <c:pt idx="2642">
                  <c:v>11.91</c:v>
                </c:pt>
                <c:pt idx="2643">
                  <c:v>11.86</c:v>
                </c:pt>
                <c:pt idx="2644">
                  <c:v>11.97</c:v>
                </c:pt>
                <c:pt idx="2645">
                  <c:v>11.94</c:v>
                </c:pt>
                <c:pt idx="2646">
                  <c:v>12.07</c:v>
                </c:pt>
                <c:pt idx="2647">
                  <c:v>12.11</c:v>
                </c:pt>
                <c:pt idx="2648">
                  <c:v>12.164999999999999</c:v>
                </c:pt>
                <c:pt idx="2649">
                  <c:v>12.1</c:v>
                </c:pt>
                <c:pt idx="2650">
                  <c:v>12.36</c:v>
                </c:pt>
                <c:pt idx="2651">
                  <c:v>12.711</c:v>
                </c:pt>
                <c:pt idx="2652">
                  <c:v>12.83</c:v>
                </c:pt>
                <c:pt idx="2653">
                  <c:v>13.05</c:v>
                </c:pt>
                <c:pt idx="2654">
                  <c:v>13.07</c:v>
                </c:pt>
                <c:pt idx="2655">
                  <c:v>13.21</c:v>
                </c:pt>
                <c:pt idx="2656">
                  <c:v>13.02</c:v>
                </c:pt>
                <c:pt idx="2657">
                  <c:v>12.92</c:v>
                </c:pt>
                <c:pt idx="2658">
                  <c:v>12.9</c:v>
                </c:pt>
                <c:pt idx="2659">
                  <c:v>12.97</c:v>
                </c:pt>
                <c:pt idx="2660">
                  <c:v>12.78</c:v>
                </c:pt>
                <c:pt idx="2661">
                  <c:v>12.71</c:v>
                </c:pt>
                <c:pt idx="2662">
                  <c:v>12.7</c:v>
                </c:pt>
                <c:pt idx="2663">
                  <c:v>12.51</c:v>
                </c:pt>
                <c:pt idx="2664">
                  <c:v>12.52</c:v>
                </c:pt>
                <c:pt idx="2665">
                  <c:v>12.89</c:v>
                </c:pt>
                <c:pt idx="2666">
                  <c:v>13.09</c:v>
                </c:pt>
                <c:pt idx="2667">
                  <c:v>13.08</c:v>
                </c:pt>
                <c:pt idx="2668">
                  <c:v>13.013</c:v>
                </c:pt>
                <c:pt idx="2669">
                  <c:v>13.1</c:v>
                </c:pt>
                <c:pt idx="2670">
                  <c:v>13.11</c:v>
                </c:pt>
                <c:pt idx="2671">
                  <c:v>13.11</c:v>
                </c:pt>
                <c:pt idx="2672">
                  <c:v>13.2</c:v>
                </c:pt>
                <c:pt idx="2673">
                  <c:v>13.44</c:v>
                </c:pt>
                <c:pt idx="2674">
                  <c:v>13.52</c:v>
                </c:pt>
                <c:pt idx="2675">
                  <c:v>13.41</c:v>
                </c:pt>
                <c:pt idx="2676">
                  <c:v>13.39</c:v>
                </c:pt>
                <c:pt idx="2677">
                  <c:v>13.75</c:v>
                </c:pt>
                <c:pt idx="2678">
                  <c:v>13.77</c:v>
                </c:pt>
                <c:pt idx="2679">
                  <c:v>13.581</c:v>
                </c:pt>
                <c:pt idx="2680">
                  <c:v>13.63</c:v>
                </c:pt>
                <c:pt idx="2681">
                  <c:v>13.64</c:v>
                </c:pt>
                <c:pt idx="2682">
                  <c:v>13.54</c:v>
                </c:pt>
                <c:pt idx="2683">
                  <c:v>13.53</c:v>
                </c:pt>
                <c:pt idx="2684">
                  <c:v>13.42</c:v>
                </c:pt>
                <c:pt idx="2685">
                  <c:v>13.32</c:v>
                </c:pt>
                <c:pt idx="2686">
                  <c:v>13.365</c:v>
                </c:pt>
                <c:pt idx="2687">
                  <c:v>13.33</c:v>
                </c:pt>
                <c:pt idx="2688">
                  <c:v>13.42</c:v>
                </c:pt>
                <c:pt idx="2689">
                  <c:v>13.24</c:v>
                </c:pt>
                <c:pt idx="2690">
                  <c:v>13.23</c:v>
                </c:pt>
                <c:pt idx="2691">
                  <c:v>13.33</c:v>
                </c:pt>
                <c:pt idx="2692">
                  <c:v>13.326000000000001</c:v>
                </c:pt>
                <c:pt idx="2693">
                  <c:v>13.21</c:v>
                </c:pt>
                <c:pt idx="2694">
                  <c:v>13.27</c:v>
                </c:pt>
                <c:pt idx="2695">
                  <c:v>13.32</c:v>
                </c:pt>
                <c:pt idx="2696">
                  <c:v>13.21</c:v>
                </c:pt>
                <c:pt idx="2697">
                  <c:v>13.22</c:v>
                </c:pt>
                <c:pt idx="2698">
                  <c:v>13.02</c:v>
                </c:pt>
                <c:pt idx="2699">
                  <c:v>12.96</c:v>
                </c:pt>
                <c:pt idx="2700">
                  <c:v>12.86</c:v>
                </c:pt>
                <c:pt idx="2701">
                  <c:v>12.56</c:v>
                </c:pt>
                <c:pt idx="2702">
                  <c:v>12.6</c:v>
                </c:pt>
                <c:pt idx="2703">
                  <c:v>12.805</c:v>
                </c:pt>
                <c:pt idx="2704">
                  <c:v>12.87</c:v>
                </c:pt>
                <c:pt idx="2705">
                  <c:v>12.7</c:v>
                </c:pt>
                <c:pt idx="2706">
                  <c:v>12.48</c:v>
                </c:pt>
                <c:pt idx="2707">
                  <c:v>11.72</c:v>
                </c:pt>
                <c:pt idx="2708">
                  <c:v>11.47</c:v>
                </c:pt>
                <c:pt idx="2709">
                  <c:v>11.98</c:v>
                </c:pt>
                <c:pt idx="2710">
                  <c:v>12.99</c:v>
                </c:pt>
                <c:pt idx="2711">
                  <c:v>13.01</c:v>
                </c:pt>
                <c:pt idx="2712">
                  <c:v>13.31</c:v>
                </c:pt>
                <c:pt idx="2713">
                  <c:v>13.61</c:v>
                </c:pt>
                <c:pt idx="2714">
                  <c:v>13.55</c:v>
                </c:pt>
                <c:pt idx="2715">
                  <c:v>13.47</c:v>
                </c:pt>
                <c:pt idx="2716">
                  <c:v>13.38</c:v>
                </c:pt>
                <c:pt idx="2717">
                  <c:v>13.4</c:v>
                </c:pt>
                <c:pt idx="2718">
                  <c:v>13.07</c:v>
                </c:pt>
                <c:pt idx="2719">
                  <c:v>13.19</c:v>
                </c:pt>
                <c:pt idx="2720">
                  <c:v>13.225</c:v>
                </c:pt>
                <c:pt idx="2721">
                  <c:v>12.82</c:v>
                </c:pt>
                <c:pt idx="2722">
                  <c:v>12.6</c:v>
                </c:pt>
                <c:pt idx="2723">
                  <c:v>12.99</c:v>
                </c:pt>
                <c:pt idx="2724">
                  <c:v>12.86</c:v>
                </c:pt>
                <c:pt idx="2725">
                  <c:v>12.84</c:v>
                </c:pt>
                <c:pt idx="2726">
                  <c:v>12.88</c:v>
                </c:pt>
                <c:pt idx="2727">
                  <c:v>12.08</c:v>
                </c:pt>
                <c:pt idx="2728">
                  <c:v>12.29</c:v>
                </c:pt>
                <c:pt idx="2729">
                  <c:v>11.96</c:v>
                </c:pt>
                <c:pt idx="2730">
                  <c:v>12.11</c:v>
                </c:pt>
                <c:pt idx="2731">
                  <c:v>12.6</c:v>
                </c:pt>
                <c:pt idx="2732">
                  <c:v>12.55</c:v>
                </c:pt>
                <c:pt idx="2733">
                  <c:v>12.2</c:v>
                </c:pt>
                <c:pt idx="2734">
                  <c:v>12.35</c:v>
                </c:pt>
                <c:pt idx="2735">
                  <c:v>12.45</c:v>
                </c:pt>
                <c:pt idx="2736">
                  <c:v>12.8</c:v>
                </c:pt>
                <c:pt idx="2737">
                  <c:v>12.57</c:v>
                </c:pt>
                <c:pt idx="2738">
                  <c:v>12.75</c:v>
                </c:pt>
                <c:pt idx="2739">
                  <c:v>12.24</c:v>
                </c:pt>
                <c:pt idx="2740">
                  <c:v>12.01</c:v>
                </c:pt>
                <c:pt idx="2741">
                  <c:v>11.66</c:v>
                </c:pt>
                <c:pt idx="2742">
                  <c:v>11.16</c:v>
                </c:pt>
                <c:pt idx="2743">
                  <c:v>11.176</c:v>
                </c:pt>
                <c:pt idx="2744">
                  <c:v>11</c:v>
                </c:pt>
                <c:pt idx="2745">
                  <c:v>10.93</c:v>
                </c:pt>
                <c:pt idx="2746">
                  <c:v>11.14</c:v>
                </c:pt>
                <c:pt idx="2747">
                  <c:v>11.14</c:v>
                </c:pt>
                <c:pt idx="2748">
                  <c:v>11.15</c:v>
                </c:pt>
                <c:pt idx="2749">
                  <c:v>11.43</c:v>
                </c:pt>
                <c:pt idx="2750">
                  <c:v>11.44</c:v>
                </c:pt>
                <c:pt idx="2751">
                  <c:v>11.55</c:v>
                </c:pt>
                <c:pt idx="2752">
                  <c:v>11.98</c:v>
                </c:pt>
                <c:pt idx="2753">
                  <c:v>11.51</c:v>
                </c:pt>
                <c:pt idx="2754">
                  <c:v>11.45</c:v>
                </c:pt>
                <c:pt idx="2755">
                  <c:v>11.5</c:v>
                </c:pt>
                <c:pt idx="2756">
                  <c:v>11.43</c:v>
                </c:pt>
                <c:pt idx="2757">
                  <c:v>11.4</c:v>
                </c:pt>
                <c:pt idx="2758">
                  <c:v>11.49</c:v>
                </c:pt>
                <c:pt idx="2759">
                  <c:v>11.47</c:v>
                </c:pt>
                <c:pt idx="2760">
                  <c:v>11.72</c:v>
                </c:pt>
                <c:pt idx="2761">
                  <c:v>2.5499999999999998</c:v>
                </c:pt>
                <c:pt idx="2762">
                  <c:v>2.65</c:v>
                </c:pt>
                <c:pt idx="2763">
                  <c:v>2.75</c:v>
                </c:pt>
                <c:pt idx="2764">
                  <c:v>2.75</c:v>
                </c:pt>
                <c:pt idx="2765">
                  <c:v>2.75</c:v>
                </c:pt>
                <c:pt idx="2766">
                  <c:v>2.8</c:v>
                </c:pt>
                <c:pt idx="2767">
                  <c:v>2.95</c:v>
                </c:pt>
                <c:pt idx="2768">
                  <c:v>2.85</c:v>
                </c:pt>
                <c:pt idx="2769">
                  <c:v>2.95</c:v>
                </c:pt>
                <c:pt idx="2770">
                  <c:v>2.95</c:v>
                </c:pt>
                <c:pt idx="2771">
                  <c:v>2.95</c:v>
                </c:pt>
                <c:pt idx="2772">
                  <c:v>2.95</c:v>
                </c:pt>
                <c:pt idx="2773">
                  <c:v>2.95</c:v>
                </c:pt>
                <c:pt idx="2774">
                  <c:v>2.95</c:v>
                </c:pt>
                <c:pt idx="2775">
                  <c:v>2.95</c:v>
                </c:pt>
                <c:pt idx="2776">
                  <c:v>2.95</c:v>
                </c:pt>
                <c:pt idx="2777">
                  <c:v>3</c:v>
                </c:pt>
                <c:pt idx="2778">
                  <c:v>3</c:v>
                </c:pt>
                <c:pt idx="2779">
                  <c:v>3</c:v>
                </c:pt>
                <c:pt idx="2780">
                  <c:v>2.95</c:v>
                </c:pt>
                <c:pt idx="2781">
                  <c:v>3</c:v>
                </c:pt>
                <c:pt idx="2782">
                  <c:v>3</c:v>
                </c:pt>
                <c:pt idx="2783">
                  <c:v>3</c:v>
                </c:pt>
                <c:pt idx="2784">
                  <c:v>3.05</c:v>
                </c:pt>
                <c:pt idx="2785">
                  <c:v>3</c:v>
                </c:pt>
                <c:pt idx="2786">
                  <c:v>3</c:v>
                </c:pt>
                <c:pt idx="2787">
                  <c:v>3</c:v>
                </c:pt>
                <c:pt idx="2788">
                  <c:v>3</c:v>
                </c:pt>
                <c:pt idx="2789">
                  <c:v>3</c:v>
                </c:pt>
                <c:pt idx="2790">
                  <c:v>3.05</c:v>
                </c:pt>
                <c:pt idx="2791">
                  <c:v>3.1</c:v>
                </c:pt>
                <c:pt idx="2792">
                  <c:v>3.2</c:v>
                </c:pt>
                <c:pt idx="2793">
                  <c:v>3.2</c:v>
                </c:pt>
                <c:pt idx="2794">
                  <c:v>3.25</c:v>
                </c:pt>
                <c:pt idx="2795">
                  <c:v>3.2</c:v>
                </c:pt>
                <c:pt idx="2796">
                  <c:v>3.25</c:v>
                </c:pt>
                <c:pt idx="2797">
                  <c:v>3.35</c:v>
                </c:pt>
                <c:pt idx="2798">
                  <c:v>3.55</c:v>
                </c:pt>
                <c:pt idx="2799">
                  <c:v>3.45</c:v>
                </c:pt>
                <c:pt idx="2800">
                  <c:v>3.4</c:v>
                </c:pt>
                <c:pt idx="2801">
                  <c:v>3.15</c:v>
                </c:pt>
                <c:pt idx="2802">
                  <c:v>3.1</c:v>
                </c:pt>
                <c:pt idx="2803">
                  <c:v>3.05</c:v>
                </c:pt>
                <c:pt idx="2804">
                  <c:v>3</c:v>
                </c:pt>
                <c:pt idx="2805">
                  <c:v>2.9</c:v>
                </c:pt>
                <c:pt idx="2806">
                  <c:v>2.9</c:v>
                </c:pt>
                <c:pt idx="2807">
                  <c:v>2.8</c:v>
                </c:pt>
                <c:pt idx="2808">
                  <c:v>2.85</c:v>
                </c:pt>
                <c:pt idx="2809">
                  <c:v>2.75</c:v>
                </c:pt>
                <c:pt idx="2810">
                  <c:v>2.75</c:v>
                </c:pt>
                <c:pt idx="2811">
                  <c:v>2.75</c:v>
                </c:pt>
                <c:pt idx="2812">
                  <c:v>2.75</c:v>
                </c:pt>
                <c:pt idx="2813">
                  <c:v>2.75</c:v>
                </c:pt>
                <c:pt idx="2814">
                  <c:v>2.7</c:v>
                </c:pt>
                <c:pt idx="2815">
                  <c:v>2.65</c:v>
                </c:pt>
                <c:pt idx="2816">
                  <c:v>2.65</c:v>
                </c:pt>
                <c:pt idx="2817">
                  <c:v>2.7</c:v>
                </c:pt>
                <c:pt idx="2818">
                  <c:v>2.65</c:v>
                </c:pt>
                <c:pt idx="2819">
                  <c:v>2.65</c:v>
                </c:pt>
                <c:pt idx="2820">
                  <c:v>2.65</c:v>
                </c:pt>
                <c:pt idx="2821">
                  <c:v>2.65</c:v>
                </c:pt>
                <c:pt idx="2822">
                  <c:v>2.75</c:v>
                </c:pt>
                <c:pt idx="2823">
                  <c:v>2.75</c:v>
                </c:pt>
                <c:pt idx="2824">
                  <c:v>2.95</c:v>
                </c:pt>
                <c:pt idx="2825">
                  <c:v>2.9</c:v>
                </c:pt>
                <c:pt idx="2826">
                  <c:v>2.85</c:v>
                </c:pt>
                <c:pt idx="2827">
                  <c:v>2.85</c:v>
                </c:pt>
                <c:pt idx="2828">
                  <c:v>2.8959999999999999</c:v>
                </c:pt>
                <c:pt idx="2829">
                  <c:v>2.9</c:v>
                </c:pt>
                <c:pt idx="2830">
                  <c:v>2.9</c:v>
                </c:pt>
                <c:pt idx="2831">
                  <c:v>2.85</c:v>
                </c:pt>
                <c:pt idx="2832">
                  <c:v>2.75</c:v>
                </c:pt>
                <c:pt idx="2833">
                  <c:v>2.75</c:v>
                </c:pt>
                <c:pt idx="2834">
                  <c:v>2.75</c:v>
                </c:pt>
                <c:pt idx="2835">
                  <c:v>2.75</c:v>
                </c:pt>
                <c:pt idx="2836">
                  <c:v>2.7</c:v>
                </c:pt>
                <c:pt idx="2837">
                  <c:v>2.75</c:v>
                </c:pt>
                <c:pt idx="2838">
                  <c:v>2.85</c:v>
                </c:pt>
                <c:pt idx="2839">
                  <c:v>2.9</c:v>
                </c:pt>
                <c:pt idx="2840">
                  <c:v>2.8</c:v>
                </c:pt>
                <c:pt idx="2841">
                  <c:v>2.85</c:v>
                </c:pt>
                <c:pt idx="2842">
                  <c:v>2.8</c:v>
                </c:pt>
                <c:pt idx="2843">
                  <c:v>2.9</c:v>
                </c:pt>
                <c:pt idx="2844">
                  <c:v>2.95</c:v>
                </c:pt>
                <c:pt idx="2845">
                  <c:v>2.9</c:v>
                </c:pt>
                <c:pt idx="2846">
                  <c:v>2.9</c:v>
                </c:pt>
                <c:pt idx="2847">
                  <c:v>2.9</c:v>
                </c:pt>
                <c:pt idx="2848">
                  <c:v>2.75</c:v>
                </c:pt>
                <c:pt idx="2849">
                  <c:v>2.85</c:v>
                </c:pt>
                <c:pt idx="2850">
                  <c:v>2.8</c:v>
                </c:pt>
                <c:pt idx="2851">
                  <c:v>2.75</c:v>
                </c:pt>
                <c:pt idx="2852">
                  <c:v>2.75</c:v>
                </c:pt>
                <c:pt idx="2853">
                  <c:v>2.75</c:v>
                </c:pt>
                <c:pt idx="2854">
                  <c:v>2.65</c:v>
                </c:pt>
                <c:pt idx="2855">
                  <c:v>2.75</c:v>
                </c:pt>
                <c:pt idx="2856">
                  <c:v>2.8</c:v>
                </c:pt>
                <c:pt idx="2857">
                  <c:v>2.95</c:v>
                </c:pt>
                <c:pt idx="2858">
                  <c:v>3</c:v>
                </c:pt>
                <c:pt idx="2859">
                  <c:v>3.05</c:v>
                </c:pt>
                <c:pt idx="2860">
                  <c:v>3.0750000000000002</c:v>
                </c:pt>
                <c:pt idx="2861">
                  <c:v>3</c:v>
                </c:pt>
                <c:pt idx="2862">
                  <c:v>3.05</c:v>
                </c:pt>
                <c:pt idx="2863">
                  <c:v>3.15</c:v>
                </c:pt>
                <c:pt idx="2864">
                  <c:v>3.05</c:v>
                </c:pt>
                <c:pt idx="2865">
                  <c:v>3</c:v>
                </c:pt>
                <c:pt idx="2866">
                  <c:v>3.05</c:v>
                </c:pt>
                <c:pt idx="2867">
                  <c:v>3.1</c:v>
                </c:pt>
                <c:pt idx="2868">
                  <c:v>3.1</c:v>
                </c:pt>
                <c:pt idx="2869">
                  <c:v>3.15</c:v>
                </c:pt>
                <c:pt idx="2870">
                  <c:v>3.2</c:v>
                </c:pt>
                <c:pt idx="2871">
                  <c:v>3.25</c:v>
                </c:pt>
                <c:pt idx="2872">
                  <c:v>3.25</c:v>
                </c:pt>
                <c:pt idx="2873">
                  <c:v>3.35</c:v>
                </c:pt>
                <c:pt idx="2874">
                  <c:v>3.4510000000000001</c:v>
                </c:pt>
                <c:pt idx="2875">
                  <c:v>3.6</c:v>
                </c:pt>
                <c:pt idx="2876">
                  <c:v>4.0990000000000002</c:v>
                </c:pt>
                <c:pt idx="2877">
                  <c:v>4.5999999999999996</c:v>
                </c:pt>
                <c:pt idx="2878">
                  <c:v>4.5999999999999996</c:v>
                </c:pt>
                <c:pt idx="2879">
                  <c:v>5.25</c:v>
                </c:pt>
                <c:pt idx="2880">
                  <c:v>5.35</c:v>
                </c:pt>
                <c:pt idx="2881">
                  <c:v>5.7</c:v>
                </c:pt>
                <c:pt idx="2882">
                  <c:v>5.5</c:v>
                </c:pt>
                <c:pt idx="2883">
                  <c:v>5.4</c:v>
                </c:pt>
                <c:pt idx="2884">
                  <c:v>5.65</c:v>
                </c:pt>
                <c:pt idx="2885">
                  <c:v>5.65</c:v>
                </c:pt>
                <c:pt idx="2886">
                  <c:v>5.9</c:v>
                </c:pt>
                <c:pt idx="2887">
                  <c:v>5.55</c:v>
                </c:pt>
                <c:pt idx="2888">
                  <c:v>5.4</c:v>
                </c:pt>
                <c:pt idx="2889">
                  <c:v>5.4</c:v>
                </c:pt>
                <c:pt idx="2890">
                  <c:v>5.7169999999999996</c:v>
                </c:pt>
                <c:pt idx="2891">
                  <c:v>5.45</c:v>
                </c:pt>
                <c:pt idx="2892">
                  <c:v>5.65</c:v>
                </c:pt>
                <c:pt idx="2893">
                  <c:v>5.4</c:v>
                </c:pt>
                <c:pt idx="2894">
                  <c:v>5.5</c:v>
                </c:pt>
                <c:pt idx="2895">
                  <c:v>4.8499999999999996</c:v>
                </c:pt>
                <c:pt idx="2896">
                  <c:v>5.15</c:v>
                </c:pt>
                <c:pt idx="2897">
                  <c:v>5.3</c:v>
                </c:pt>
                <c:pt idx="2898">
                  <c:v>5.25</c:v>
                </c:pt>
                <c:pt idx="2899">
                  <c:v>5.15</c:v>
                </c:pt>
                <c:pt idx="2900">
                  <c:v>5.2060000000000004</c:v>
                </c:pt>
                <c:pt idx="2901">
                  <c:v>5.3</c:v>
                </c:pt>
                <c:pt idx="2902">
                  <c:v>5.35</c:v>
                </c:pt>
                <c:pt idx="2903">
                  <c:v>5.2759999999999998</c:v>
                </c:pt>
                <c:pt idx="2904">
                  <c:v>5.35</c:v>
                </c:pt>
                <c:pt idx="2905">
                  <c:v>5.05</c:v>
                </c:pt>
                <c:pt idx="2906">
                  <c:v>5.05</c:v>
                </c:pt>
                <c:pt idx="2907">
                  <c:v>4.9000000000000004</c:v>
                </c:pt>
                <c:pt idx="2908">
                  <c:v>4.8</c:v>
                </c:pt>
                <c:pt idx="2909">
                  <c:v>4.8</c:v>
                </c:pt>
                <c:pt idx="2910">
                  <c:v>5</c:v>
                </c:pt>
                <c:pt idx="2911">
                  <c:v>5</c:v>
                </c:pt>
                <c:pt idx="2912">
                  <c:v>4.45</c:v>
                </c:pt>
                <c:pt idx="2913">
                  <c:v>4.5</c:v>
                </c:pt>
                <c:pt idx="2914">
                  <c:v>4.5</c:v>
                </c:pt>
                <c:pt idx="2915">
                  <c:v>4.6500000000000004</c:v>
                </c:pt>
                <c:pt idx="2916">
                  <c:v>4.55</c:v>
                </c:pt>
                <c:pt idx="2917">
                  <c:v>4.7</c:v>
                </c:pt>
                <c:pt idx="2918">
                  <c:v>4.6500000000000004</c:v>
                </c:pt>
                <c:pt idx="2919">
                  <c:v>4.6500000000000004</c:v>
                </c:pt>
                <c:pt idx="2920">
                  <c:v>4.55</c:v>
                </c:pt>
                <c:pt idx="2921">
                  <c:v>4.5999999999999996</c:v>
                </c:pt>
                <c:pt idx="2922">
                  <c:v>4.6500000000000004</c:v>
                </c:pt>
                <c:pt idx="2923">
                  <c:v>4.6500000000000004</c:v>
                </c:pt>
                <c:pt idx="2924">
                  <c:v>4.75</c:v>
                </c:pt>
                <c:pt idx="2925">
                  <c:v>4.55</c:v>
                </c:pt>
                <c:pt idx="2926">
                  <c:v>4.55</c:v>
                </c:pt>
                <c:pt idx="2927">
                  <c:v>4.8</c:v>
                </c:pt>
                <c:pt idx="2928">
                  <c:v>4.75</c:v>
                </c:pt>
                <c:pt idx="2929">
                  <c:v>4.75</c:v>
                </c:pt>
                <c:pt idx="2930">
                  <c:v>4.7</c:v>
                </c:pt>
                <c:pt idx="2931">
                  <c:v>4.7</c:v>
                </c:pt>
                <c:pt idx="2932">
                  <c:v>4.75</c:v>
                </c:pt>
                <c:pt idx="2933">
                  <c:v>4.7</c:v>
                </c:pt>
                <c:pt idx="2934">
                  <c:v>4.7</c:v>
                </c:pt>
                <c:pt idx="2935">
                  <c:v>4.5999999999999996</c:v>
                </c:pt>
                <c:pt idx="2936">
                  <c:v>4.5999999999999996</c:v>
                </c:pt>
                <c:pt idx="2937">
                  <c:v>4.25</c:v>
                </c:pt>
                <c:pt idx="2938">
                  <c:v>4</c:v>
                </c:pt>
                <c:pt idx="2939">
                  <c:v>4.05</c:v>
                </c:pt>
                <c:pt idx="2940">
                  <c:v>4.0999999999999996</c:v>
                </c:pt>
                <c:pt idx="2941">
                  <c:v>4.05</c:v>
                </c:pt>
                <c:pt idx="2942">
                  <c:v>4.05</c:v>
                </c:pt>
                <c:pt idx="2943">
                  <c:v>3.8</c:v>
                </c:pt>
                <c:pt idx="2944">
                  <c:v>3.2</c:v>
                </c:pt>
                <c:pt idx="2945">
                  <c:v>3.2</c:v>
                </c:pt>
                <c:pt idx="2946">
                  <c:v>3.3</c:v>
                </c:pt>
                <c:pt idx="2947">
                  <c:v>3.3</c:v>
                </c:pt>
                <c:pt idx="2948">
                  <c:v>3.35</c:v>
                </c:pt>
                <c:pt idx="2949">
                  <c:v>3.4</c:v>
                </c:pt>
                <c:pt idx="2950">
                  <c:v>3.4</c:v>
                </c:pt>
                <c:pt idx="2951">
                  <c:v>3.6</c:v>
                </c:pt>
                <c:pt idx="2952">
                  <c:v>3.55</c:v>
                </c:pt>
                <c:pt idx="2953">
                  <c:v>3.55</c:v>
                </c:pt>
                <c:pt idx="2954">
                  <c:v>3.6</c:v>
                </c:pt>
                <c:pt idx="2955">
                  <c:v>3.65</c:v>
                </c:pt>
                <c:pt idx="2956">
                  <c:v>3.65</c:v>
                </c:pt>
                <c:pt idx="2957">
                  <c:v>3.65</c:v>
                </c:pt>
                <c:pt idx="2958">
                  <c:v>3.7</c:v>
                </c:pt>
                <c:pt idx="2959">
                  <c:v>3.7</c:v>
                </c:pt>
                <c:pt idx="2960">
                  <c:v>3.65</c:v>
                </c:pt>
                <c:pt idx="2961">
                  <c:v>3.65</c:v>
                </c:pt>
                <c:pt idx="2962">
                  <c:v>3.65</c:v>
                </c:pt>
                <c:pt idx="2963">
                  <c:v>3.6</c:v>
                </c:pt>
                <c:pt idx="2964">
                  <c:v>3.7109999999999999</c:v>
                </c:pt>
                <c:pt idx="2965">
                  <c:v>3.7509999999999999</c:v>
                </c:pt>
                <c:pt idx="2966">
                  <c:v>3.7</c:v>
                </c:pt>
                <c:pt idx="2967">
                  <c:v>3.6</c:v>
                </c:pt>
                <c:pt idx="2968">
                  <c:v>3.55</c:v>
                </c:pt>
                <c:pt idx="2969">
                  <c:v>3.625</c:v>
                </c:pt>
                <c:pt idx="2970">
                  <c:v>3.7</c:v>
                </c:pt>
                <c:pt idx="2971">
                  <c:v>3.45</c:v>
                </c:pt>
                <c:pt idx="2972">
                  <c:v>3.5</c:v>
                </c:pt>
                <c:pt idx="2973">
                  <c:v>3.65</c:v>
                </c:pt>
                <c:pt idx="2974">
                  <c:v>3.85</c:v>
                </c:pt>
                <c:pt idx="2975">
                  <c:v>3.8</c:v>
                </c:pt>
                <c:pt idx="2976">
                  <c:v>3.55</c:v>
                </c:pt>
                <c:pt idx="2977">
                  <c:v>3.65</c:v>
                </c:pt>
                <c:pt idx="2978">
                  <c:v>3.75</c:v>
                </c:pt>
                <c:pt idx="2979">
                  <c:v>3.75</c:v>
                </c:pt>
                <c:pt idx="2980">
                  <c:v>3.7</c:v>
                </c:pt>
                <c:pt idx="2981">
                  <c:v>3.55</c:v>
                </c:pt>
                <c:pt idx="2982">
                  <c:v>3.3</c:v>
                </c:pt>
                <c:pt idx="2983">
                  <c:v>3.351</c:v>
                </c:pt>
                <c:pt idx="2984">
                  <c:v>3.4</c:v>
                </c:pt>
                <c:pt idx="2985">
                  <c:v>3.45</c:v>
                </c:pt>
                <c:pt idx="2986">
                  <c:v>3.55</c:v>
                </c:pt>
                <c:pt idx="2987">
                  <c:v>3.55</c:v>
                </c:pt>
                <c:pt idx="2988">
                  <c:v>3.65</c:v>
                </c:pt>
                <c:pt idx="2989">
                  <c:v>3.55</c:v>
                </c:pt>
                <c:pt idx="2990">
                  <c:v>3.35</c:v>
                </c:pt>
                <c:pt idx="2991">
                  <c:v>3.45</c:v>
                </c:pt>
                <c:pt idx="2992">
                  <c:v>3.35</c:v>
                </c:pt>
                <c:pt idx="2993">
                  <c:v>3.35</c:v>
                </c:pt>
                <c:pt idx="2994">
                  <c:v>3.35</c:v>
                </c:pt>
                <c:pt idx="2995">
                  <c:v>3.15</c:v>
                </c:pt>
                <c:pt idx="2996">
                  <c:v>3.2</c:v>
                </c:pt>
                <c:pt idx="2997">
                  <c:v>3.45</c:v>
                </c:pt>
                <c:pt idx="2998">
                  <c:v>3.4</c:v>
                </c:pt>
                <c:pt idx="2999">
                  <c:v>3.4</c:v>
                </c:pt>
                <c:pt idx="3000">
                  <c:v>3.55</c:v>
                </c:pt>
                <c:pt idx="3001">
                  <c:v>3.65</c:v>
                </c:pt>
                <c:pt idx="3002">
                  <c:v>3.75</c:v>
                </c:pt>
                <c:pt idx="3003">
                  <c:v>3.75</c:v>
                </c:pt>
                <c:pt idx="3004">
                  <c:v>3.8</c:v>
                </c:pt>
                <c:pt idx="3005">
                  <c:v>3.95</c:v>
                </c:pt>
                <c:pt idx="3006">
                  <c:v>3.85</c:v>
                </c:pt>
                <c:pt idx="3007">
                  <c:v>3.9</c:v>
                </c:pt>
                <c:pt idx="3008">
                  <c:v>3.9</c:v>
                </c:pt>
                <c:pt idx="3009">
                  <c:v>3.9</c:v>
                </c:pt>
                <c:pt idx="3010">
                  <c:v>3.9</c:v>
                </c:pt>
                <c:pt idx="3011">
                  <c:v>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29-4E11-BFDA-B13C372DE8B1}"/>
            </c:ext>
          </c:extLst>
        </c:ser>
        <c:ser>
          <c:idx val="3"/>
          <c:order val="3"/>
          <c:tx>
            <c:strRef>
              <c:f>'2017'!$F$1</c:f>
              <c:strCache>
                <c:ptCount val="1"/>
                <c:pt idx="0">
                  <c:v>Close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'2017'!$A$2:$B$3013</c:f>
              <c:multiLvlStrCache>
                <c:ptCount val="3012"/>
                <c:lvl>
                  <c:pt idx="0">
                    <c:v>2017-01-03</c:v>
                  </c:pt>
                  <c:pt idx="1">
                    <c:v>2017-01-04</c:v>
                  </c:pt>
                  <c:pt idx="2">
                    <c:v>2017-01-05</c:v>
                  </c:pt>
                  <c:pt idx="3">
                    <c:v>2017-01-06</c:v>
                  </c:pt>
                  <c:pt idx="4">
                    <c:v>2017-01-09</c:v>
                  </c:pt>
                  <c:pt idx="5">
                    <c:v>2017-01-10</c:v>
                  </c:pt>
                  <c:pt idx="6">
                    <c:v>2017-01-11</c:v>
                  </c:pt>
                  <c:pt idx="7">
                    <c:v>2017-01-12</c:v>
                  </c:pt>
                  <c:pt idx="8">
                    <c:v>2017-01-13</c:v>
                  </c:pt>
                  <c:pt idx="9">
                    <c:v>2017-01-17</c:v>
                  </c:pt>
                  <c:pt idx="10">
                    <c:v>2017-01-18</c:v>
                  </c:pt>
                  <c:pt idx="11">
                    <c:v>2017-01-19</c:v>
                  </c:pt>
                  <c:pt idx="12">
                    <c:v>2017-01-20</c:v>
                  </c:pt>
                  <c:pt idx="13">
                    <c:v>2017-01-23</c:v>
                  </c:pt>
                  <c:pt idx="14">
                    <c:v>2017-01-24</c:v>
                  </c:pt>
                  <c:pt idx="15">
                    <c:v>2017-01-25</c:v>
                  </c:pt>
                  <c:pt idx="16">
                    <c:v>2017-01-26</c:v>
                  </c:pt>
                  <c:pt idx="17">
                    <c:v>2017-01-27</c:v>
                  </c:pt>
                  <c:pt idx="18">
                    <c:v>2017-01-30</c:v>
                  </c:pt>
                  <c:pt idx="19">
                    <c:v>2017-01-31</c:v>
                  </c:pt>
                  <c:pt idx="20">
                    <c:v>2017-02-01</c:v>
                  </c:pt>
                  <c:pt idx="21">
                    <c:v>2017-02-02</c:v>
                  </c:pt>
                  <c:pt idx="22">
                    <c:v>2017-02-03</c:v>
                  </c:pt>
                  <c:pt idx="23">
                    <c:v>2017-02-06</c:v>
                  </c:pt>
                  <c:pt idx="24">
                    <c:v>2017-02-07</c:v>
                  </c:pt>
                  <c:pt idx="25">
                    <c:v>2017-02-08</c:v>
                  </c:pt>
                  <c:pt idx="26">
                    <c:v>2017-02-09</c:v>
                  </c:pt>
                  <c:pt idx="27">
                    <c:v>2017-02-10</c:v>
                  </c:pt>
                  <c:pt idx="28">
                    <c:v>2017-02-13</c:v>
                  </c:pt>
                  <c:pt idx="29">
                    <c:v>2017-02-14</c:v>
                  </c:pt>
                  <c:pt idx="30">
                    <c:v>2017-02-15</c:v>
                  </c:pt>
                  <c:pt idx="31">
                    <c:v>2017-02-16</c:v>
                  </c:pt>
                  <c:pt idx="32">
                    <c:v>2017-02-17</c:v>
                  </c:pt>
                  <c:pt idx="33">
                    <c:v>2017-02-21</c:v>
                  </c:pt>
                  <c:pt idx="34">
                    <c:v>2017-02-22</c:v>
                  </c:pt>
                  <c:pt idx="35">
                    <c:v>2017-02-23</c:v>
                  </c:pt>
                  <c:pt idx="36">
                    <c:v>2017-02-24</c:v>
                  </c:pt>
                  <c:pt idx="37">
                    <c:v>2017-02-27</c:v>
                  </c:pt>
                  <c:pt idx="38">
                    <c:v>2017-02-28</c:v>
                  </c:pt>
                  <c:pt idx="39">
                    <c:v>2017-03-01</c:v>
                  </c:pt>
                  <c:pt idx="40">
                    <c:v>2017-03-02</c:v>
                  </c:pt>
                  <c:pt idx="41">
                    <c:v>2017-03-03</c:v>
                  </c:pt>
                  <c:pt idx="42">
                    <c:v>2017-03-06</c:v>
                  </c:pt>
                  <c:pt idx="43">
                    <c:v>2017-03-07</c:v>
                  </c:pt>
                  <c:pt idx="44">
                    <c:v>2017-03-08</c:v>
                  </c:pt>
                  <c:pt idx="45">
                    <c:v>2017-03-09</c:v>
                  </c:pt>
                  <c:pt idx="46">
                    <c:v>2017-03-10</c:v>
                  </c:pt>
                  <c:pt idx="47">
                    <c:v>2017-03-13</c:v>
                  </c:pt>
                  <c:pt idx="48">
                    <c:v>2017-03-14</c:v>
                  </c:pt>
                  <c:pt idx="49">
                    <c:v>2017-03-15</c:v>
                  </c:pt>
                  <c:pt idx="50">
                    <c:v>2017-03-16</c:v>
                  </c:pt>
                  <c:pt idx="51">
                    <c:v>2017-03-17</c:v>
                  </c:pt>
                  <c:pt idx="52">
                    <c:v>2017-03-20</c:v>
                  </c:pt>
                  <c:pt idx="53">
                    <c:v>2017-03-21</c:v>
                  </c:pt>
                  <c:pt idx="54">
                    <c:v>2017-03-22</c:v>
                  </c:pt>
                  <c:pt idx="55">
                    <c:v>2017-03-23</c:v>
                  </c:pt>
                  <c:pt idx="56">
                    <c:v>2017-03-24</c:v>
                  </c:pt>
                  <c:pt idx="57">
                    <c:v>2017-03-27</c:v>
                  </c:pt>
                  <c:pt idx="58">
                    <c:v>2017-03-28</c:v>
                  </c:pt>
                  <c:pt idx="59">
                    <c:v>2017-03-29</c:v>
                  </c:pt>
                  <c:pt idx="60">
                    <c:v>2017-03-30</c:v>
                  </c:pt>
                  <c:pt idx="61">
                    <c:v>2017-03-31</c:v>
                  </c:pt>
                  <c:pt idx="62">
                    <c:v>2017-04-03</c:v>
                  </c:pt>
                  <c:pt idx="63">
                    <c:v>2017-04-04</c:v>
                  </c:pt>
                  <c:pt idx="64">
                    <c:v>2017-04-05</c:v>
                  </c:pt>
                  <c:pt idx="65">
                    <c:v>2017-04-06</c:v>
                  </c:pt>
                  <c:pt idx="66">
                    <c:v>2017-04-07</c:v>
                  </c:pt>
                  <c:pt idx="67">
                    <c:v>2017-04-10</c:v>
                  </c:pt>
                  <c:pt idx="68">
                    <c:v>2017-04-11</c:v>
                  </c:pt>
                  <c:pt idx="69">
                    <c:v>2017-04-12</c:v>
                  </c:pt>
                  <c:pt idx="70">
                    <c:v>2017-04-13</c:v>
                  </c:pt>
                  <c:pt idx="71">
                    <c:v>2017-04-17</c:v>
                  </c:pt>
                  <c:pt idx="72">
                    <c:v>2017-04-18</c:v>
                  </c:pt>
                  <c:pt idx="73">
                    <c:v>2017-04-19</c:v>
                  </c:pt>
                  <c:pt idx="74">
                    <c:v>2017-04-20</c:v>
                  </c:pt>
                  <c:pt idx="75">
                    <c:v>2017-04-21</c:v>
                  </c:pt>
                  <c:pt idx="76">
                    <c:v>2017-04-24</c:v>
                  </c:pt>
                  <c:pt idx="77">
                    <c:v>2017-04-25</c:v>
                  </c:pt>
                  <c:pt idx="78">
                    <c:v>2017-04-26</c:v>
                  </c:pt>
                  <c:pt idx="79">
                    <c:v>2017-04-27</c:v>
                  </c:pt>
                  <c:pt idx="80">
                    <c:v>2017-04-28</c:v>
                  </c:pt>
                  <c:pt idx="81">
                    <c:v>2017-05-01</c:v>
                  </c:pt>
                  <c:pt idx="82">
                    <c:v>2017-05-02</c:v>
                  </c:pt>
                  <c:pt idx="83">
                    <c:v>2017-05-03</c:v>
                  </c:pt>
                  <c:pt idx="84">
                    <c:v>2017-05-04</c:v>
                  </c:pt>
                  <c:pt idx="85">
                    <c:v>2017-05-05</c:v>
                  </c:pt>
                  <c:pt idx="86">
                    <c:v>2017-05-08</c:v>
                  </c:pt>
                  <c:pt idx="87">
                    <c:v>2017-05-09</c:v>
                  </c:pt>
                  <c:pt idx="88">
                    <c:v>2017-05-10</c:v>
                  </c:pt>
                  <c:pt idx="89">
                    <c:v>2017-05-11</c:v>
                  </c:pt>
                  <c:pt idx="90">
                    <c:v>2017-05-12</c:v>
                  </c:pt>
                  <c:pt idx="91">
                    <c:v>2017-05-15</c:v>
                  </c:pt>
                  <c:pt idx="92">
                    <c:v>2017-05-16</c:v>
                  </c:pt>
                  <c:pt idx="93">
                    <c:v>2017-05-17</c:v>
                  </c:pt>
                  <c:pt idx="94">
                    <c:v>2017-05-18</c:v>
                  </c:pt>
                  <c:pt idx="95">
                    <c:v>2017-05-19</c:v>
                  </c:pt>
                  <c:pt idx="96">
                    <c:v>2017-05-22</c:v>
                  </c:pt>
                  <c:pt idx="97">
                    <c:v>2017-05-23</c:v>
                  </c:pt>
                  <c:pt idx="98">
                    <c:v>2017-05-24</c:v>
                  </c:pt>
                  <c:pt idx="99">
                    <c:v>2017-05-25</c:v>
                  </c:pt>
                  <c:pt idx="100">
                    <c:v>2017-05-26</c:v>
                  </c:pt>
                  <c:pt idx="101">
                    <c:v>2017-05-30</c:v>
                  </c:pt>
                  <c:pt idx="102">
                    <c:v>2017-05-31</c:v>
                  </c:pt>
                  <c:pt idx="103">
                    <c:v>2017-06-01</c:v>
                  </c:pt>
                  <c:pt idx="104">
                    <c:v>2017-06-02</c:v>
                  </c:pt>
                  <c:pt idx="105">
                    <c:v>2017-06-05</c:v>
                  </c:pt>
                  <c:pt idx="106">
                    <c:v>2017-06-06</c:v>
                  </c:pt>
                  <c:pt idx="107">
                    <c:v>2017-06-07</c:v>
                  </c:pt>
                  <c:pt idx="108">
                    <c:v>2017-06-08</c:v>
                  </c:pt>
                  <c:pt idx="109">
                    <c:v>2017-06-09</c:v>
                  </c:pt>
                  <c:pt idx="110">
                    <c:v>2017-06-12</c:v>
                  </c:pt>
                  <c:pt idx="111">
                    <c:v>2017-06-13</c:v>
                  </c:pt>
                  <c:pt idx="112">
                    <c:v>2017-06-14</c:v>
                  </c:pt>
                  <c:pt idx="113">
                    <c:v>2017-06-15</c:v>
                  </c:pt>
                  <c:pt idx="114">
                    <c:v>2017-06-16</c:v>
                  </c:pt>
                  <c:pt idx="115">
                    <c:v>2017-06-19</c:v>
                  </c:pt>
                  <c:pt idx="116">
                    <c:v>2017-06-20</c:v>
                  </c:pt>
                  <c:pt idx="117">
                    <c:v>2017-06-21</c:v>
                  </c:pt>
                  <c:pt idx="118">
                    <c:v>2017-06-22</c:v>
                  </c:pt>
                  <c:pt idx="119">
                    <c:v>2017-06-23</c:v>
                  </c:pt>
                  <c:pt idx="120">
                    <c:v>2017-06-26</c:v>
                  </c:pt>
                  <c:pt idx="121">
                    <c:v>2017-06-27</c:v>
                  </c:pt>
                  <c:pt idx="122">
                    <c:v>2017-06-28</c:v>
                  </c:pt>
                  <c:pt idx="123">
                    <c:v>2017-06-29</c:v>
                  </c:pt>
                  <c:pt idx="124">
                    <c:v>2017-06-30</c:v>
                  </c:pt>
                  <c:pt idx="125">
                    <c:v>2017-07-03</c:v>
                  </c:pt>
                  <c:pt idx="126">
                    <c:v>2017-07-05</c:v>
                  </c:pt>
                  <c:pt idx="127">
                    <c:v>2017-07-06</c:v>
                  </c:pt>
                  <c:pt idx="128">
                    <c:v>2017-07-07</c:v>
                  </c:pt>
                  <c:pt idx="129">
                    <c:v>2017-07-10</c:v>
                  </c:pt>
                  <c:pt idx="130">
                    <c:v>2017-07-11</c:v>
                  </c:pt>
                  <c:pt idx="131">
                    <c:v>2017-07-12</c:v>
                  </c:pt>
                  <c:pt idx="132">
                    <c:v>2017-07-13</c:v>
                  </c:pt>
                  <c:pt idx="133">
                    <c:v>2017-07-14</c:v>
                  </c:pt>
                  <c:pt idx="134">
                    <c:v>2017-07-17</c:v>
                  </c:pt>
                  <c:pt idx="135">
                    <c:v>2017-07-18</c:v>
                  </c:pt>
                  <c:pt idx="136">
                    <c:v>2017-07-19</c:v>
                  </c:pt>
                  <c:pt idx="137">
                    <c:v>2017-07-20</c:v>
                  </c:pt>
                  <c:pt idx="138">
                    <c:v>2017-07-21</c:v>
                  </c:pt>
                  <c:pt idx="139">
                    <c:v>2017-07-24</c:v>
                  </c:pt>
                  <c:pt idx="140">
                    <c:v>2017-07-25</c:v>
                  </c:pt>
                  <c:pt idx="141">
                    <c:v>2017-07-26</c:v>
                  </c:pt>
                  <c:pt idx="142">
                    <c:v>2017-07-27</c:v>
                  </c:pt>
                  <c:pt idx="143">
                    <c:v>2017-07-28</c:v>
                  </c:pt>
                  <c:pt idx="144">
                    <c:v>2017-07-31</c:v>
                  </c:pt>
                  <c:pt idx="145">
                    <c:v>2017-08-01</c:v>
                  </c:pt>
                  <c:pt idx="146">
                    <c:v>2017-08-02</c:v>
                  </c:pt>
                  <c:pt idx="147">
                    <c:v>2017-08-03</c:v>
                  </c:pt>
                  <c:pt idx="148">
                    <c:v>2017-08-04</c:v>
                  </c:pt>
                  <c:pt idx="149">
                    <c:v>2017-08-07</c:v>
                  </c:pt>
                  <c:pt idx="150">
                    <c:v>2017-08-08</c:v>
                  </c:pt>
                  <c:pt idx="151">
                    <c:v>2017-08-09</c:v>
                  </c:pt>
                  <c:pt idx="152">
                    <c:v>2017-08-10</c:v>
                  </c:pt>
                  <c:pt idx="153">
                    <c:v>2017-08-11</c:v>
                  </c:pt>
                  <c:pt idx="154">
                    <c:v>2017-08-14</c:v>
                  </c:pt>
                  <c:pt idx="155">
                    <c:v>2017-08-15</c:v>
                  </c:pt>
                  <c:pt idx="156">
                    <c:v>2017-08-16</c:v>
                  </c:pt>
                  <c:pt idx="157">
                    <c:v>2017-08-17</c:v>
                  </c:pt>
                  <c:pt idx="158">
                    <c:v>2017-08-18</c:v>
                  </c:pt>
                  <c:pt idx="159">
                    <c:v>2017-08-21</c:v>
                  </c:pt>
                  <c:pt idx="160">
                    <c:v>2017-08-22</c:v>
                  </c:pt>
                  <c:pt idx="161">
                    <c:v>2017-08-23</c:v>
                  </c:pt>
                  <c:pt idx="162">
                    <c:v>2017-08-24</c:v>
                  </c:pt>
                  <c:pt idx="163">
                    <c:v>2017-08-25</c:v>
                  </c:pt>
                  <c:pt idx="164">
                    <c:v>2017-08-28</c:v>
                  </c:pt>
                  <c:pt idx="165">
                    <c:v>2017-08-29</c:v>
                  </c:pt>
                  <c:pt idx="166">
                    <c:v>2017-08-30</c:v>
                  </c:pt>
                  <c:pt idx="167">
                    <c:v>2017-08-31</c:v>
                  </c:pt>
                  <c:pt idx="168">
                    <c:v>2017-09-01</c:v>
                  </c:pt>
                  <c:pt idx="169">
                    <c:v>2017-09-05</c:v>
                  </c:pt>
                  <c:pt idx="170">
                    <c:v>2017-09-06</c:v>
                  </c:pt>
                  <c:pt idx="171">
                    <c:v>2017-09-07</c:v>
                  </c:pt>
                  <c:pt idx="172">
                    <c:v>2017-09-08</c:v>
                  </c:pt>
                  <c:pt idx="173">
                    <c:v>2017-09-11</c:v>
                  </c:pt>
                  <c:pt idx="174">
                    <c:v>2017-09-12</c:v>
                  </c:pt>
                  <c:pt idx="175">
                    <c:v>2017-09-13</c:v>
                  </c:pt>
                  <c:pt idx="176">
                    <c:v>2017-09-14</c:v>
                  </c:pt>
                  <c:pt idx="177">
                    <c:v>2017-09-15</c:v>
                  </c:pt>
                  <c:pt idx="178">
                    <c:v>2017-09-18</c:v>
                  </c:pt>
                  <c:pt idx="179">
                    <c:v>2017-09-19</c:v>
                  </c:pt>
                  <c:pt idx="180">
                    <c:v>2017-09-20</c:v>
                  </c:pt>
                  <c:pt idx="181">
                    <c:v>2017-09-21</c:v>
                  </c:pt>
                  <c:pt idx="182">
                    <c:v>2017-09-22</c:v>
                  </c:pt>
                  <c:pt idx="183">
                    <c:v>2017-09-25</c:v>
                  </c:pt>
                  <c:pt idx="184">
                    <c:v>2017-09-26</c:v>
                  </c:pt>
                  <c:pt idx="185">
                    <c:v>2017-09-27</c:v>
                  </c:pt>
                  <c:pt idx="186">
                    <c:v>2017-09-28</c:v>
                  </c:pt>
                  <c:pt idx="187">
                    <c:v>2017-09-29</c:v>
                  </c:pt>
                  <c:pt idx="188">
                    <c:v>2017-10-02</c:v>
                  </c:pt>
                  <c:pt idx="189">
                    <c:v>2017-10-03</c:v>
                  </c:pt>
                  <c:pt idx="190">
                    <c:v>2017-10-04</c:v>
                  </c:pt>
                  <c:pt idx="191">
                    <c:v>2017-10-05</c:v>
                  </c:pt>
                  <c:pt idx="192">
                    <c:v>2017-10-06</c:v>
                  </c:pt>
                  <c:pt idx="193">
                    <c:v>2017-10-09</c:v>
                  </c:pt>
                  <c:pt idx="194">
                    <c:v>2017-10-10</c:v>
                  </c:pt>
                  <c:pt idx="195">
                    <c:v>2017-10-11</c:v>
                  </c:pt>
                  <c:pt idx="196">
                    <c:v>2017-10-12</c:v>
                  </c:pt>
                  <c:pt idx="197">
                    <c:v>2017-10-13</c:v>
                  </c:pt>
                  <c:pt idx="198">
                    <c:v>2017-10-16</c:v>
                  </c:pt>
                  <c:pt idx="199">
                    <c:v>2017-10-17</c:v>
                  </c:pt>
                  <c:pt idx="200">
                    <c:v>2017-10-18</c:v>
                  </c:pt>
                  <c:pt idx="201">
                    <c:v>2017-10-19</c:v>
                  </c:pt>
                  <c:pt idx="202">
                    <c:v>2017-10-20</c:v>
                  </c:pt>
                  <c:pt idx="203">
                    <c:v>2017-10-23</c:v>
                  </c:pt>
                  <c:pt idx="204">
                    <c:v>2017-10-24</c:v>
                  </c:pt>
                  <c:pt idx="205">
                    <c:v>2017-10-25</c:v>
                  </c:pt>
                  <c:pt idx="206">
                    <c:v>2017-10-26</c:v>
                  </c:pt>
                  <c:pt idx="207">
                    <c:v>2017-10-27</c:v>
                  </c:pt>
                  <c:pt idx="208">
                    <c:v>2017-10-30</c:v>
                  </c:pt>
                  <c:pt idx="209">
                    <c:v>2017-10-31</c:v>
                  </c:pt>
                  <c:pt idx="210">
                    <c:v>2017-11-01</c:v>
                  </c:pt>
                  <c:pt idx="211">
                    <c:v>2017-11-02</c:v>
                  </c:pt>
                  <c:pt idx="212">
                    <c:v>2017-11-03</c:v>
                  </c:pt>
                  <c:pt idx="213">
                    <c:v>2017-11-06</c:v>
                  </c:pt>
                  <c:pt idx="214">
                    <c:v>2017-11-07</c:v>
                  </c:pt>
                  <c:pt idx="215">
                    <c:v>2017-11-08</c:v>
                  </c:pt>
                  <c:pt idx="216">
                    <c:v>2017-11-09</c:v>
                  </c:pt>
                  <c:pt idx="217">
                    <c:v>2017-11-10</c:v>
                  </c:pt>
                  <c:pt idx="218">
                    <c:v>2017-11-13</c:v>
                  </c:pt>
                  <c:pt idx="219">
                    <c:v>2017-11-14</c:v>
                  </c:pt>
                  <c:pt idx="220">
                    <c:v>2017-11-15</c:v>
                  </c:pt>
                  <c:pt idx="221">
                    <c:v>2017-11-16</c:v>
                  </c:pt>
                  <c:pt idx="222">
                    <c:v>2017-11-17</c:v>
                  </c:pt>
                  <c:pt idx="223">
                    <c:v>2017-11-20</c:v>
                  </c:pt>
                  <c:pt idx="224">
                    <c:v>2017-11-21</c:v>
                  </c:pt>
                  <c:pt idx="225">
                    <c:v>2017-11-22</c:v>
                  </c:pt>
                  <c:pt idx="226">
                    <c:v>2017-11-24</c:v>
                  </c:pt>
                  <c:pt idx="227">
                    <c:v>2017-11-27</c:v>
                  </c:pt>
                  <c:pt idx="228">
                    <c:v>2017-11-28</c:v>
                  </c:pt>
                  <c:pt idx="229">
                    <c:v>2017-11-29</c:v>
                  </c:pt>
                  <c:pt idx="230">
                    <c:v>2017-11-30</c:v>
                  </c:pt>
                  <c:pt idx="231">
                    <c:v>2017-12-01</c:v>
                  </c:pt>
                  <c:pt idx="232">
                    <c:v>2017-12-04</c:v>
                  </c:pt>
                  <c:pt idx="233">
                    <c:v>2017-12-05</c:v>
                  </c:pt>
                  <c:pt idx="234">
                    <c:v>2017-12-06</c:v>
                  </c:pt>
                  <c:pt idx="235">
                    <c:v>2017-12-07</c:v>
                  </c:pt>
                  <c:pt idx="236">
                    <c:v>2017-12-08</c:v>
                  </c:pt>
                  <c:pt idx="237">
                    <c:v>2017-12-11</c:v>
                  </c:pt>
                  <c:pt idx="238">
                    <c:v>2017-12-12</c:v>
                  </c:pt>
                  <c:pt idx="239">
                    <c:v>2017-12-13</c:v>
                  </c:pt>
                  <c:pt idx="240">
                    <c:v>2017-12-14</c:v>
                  </c:pt>
                  <c:pt idx="241">
                    <c:v>2017-12-15</c:v>
                  </c:pt>
                  <c:pt idx="242">
                    <c:v>2017-12-18</c:v>
                  </c:pt>
                  <c:pt idx="243">
                    <c:v>2017-12-19</c:v>
                  </c:pt>
                  <c:pt idx="244">
                    <c:v>2017-12-20</c:v>
                  </c:pt>
                  <c:pt idx="245">
                    <c:v>2017-12-21</c:v>
                  </c:pt>
                  <c:pt idx="246">
                    <c:v>2017-12-22</c:v>
                  </c:pt>
                  <c:pt idx="247">
                    <c:v>2017-12-26</c:v>
                  </c:pt>
                  <c:pt idx="248">
                    <c:v>2017-12-27</c:v>
                  </c:pt>
                  <c:pt idx="249">
                    <c:v>2017-12-28</c:v>
                  </c:pt>
                  <c:pt idx="250">
                    <c:v>2017-12-29</c:v>
                  </c:pt>
                  <c:pt idx="251">
                    <c:v>2017-01-03</c:v>
                  </c:pt>
                  <c:pt idx="252">
                    <c:v>2017-01-04</c:v>
                  </c:pt>
                  <c:pt idx="253">
                    <c:v>2017-01-05</c:v>
                  </c:pt>
                  <c:pt idx="254">
                    <c:v>2017-01-06</c:v>
                  </c:pt>
                  <c:pt idx="255">
                    <c:v>2017-01-09</c:v>
                  </c:pt>
                  <c:pt idx="256">
                    <c:v>2017-01-10</c:v>
                  </c:pt>
                  <c:pt idx="257">
                    <c:v>2017-01-11</c:v>
                  </c:pt>
                  <c:pt idx="258">
                    <c:v>2017-01-12</c:v>
                  </c:pt>
                  <c:pt idx="259">
                    <c:v>2017-01-13</c:v>
                  </c:pt>
                  <c:pt idx="260">
                    <c:v>2017-01-17</c:v>
                  </c:pt>
                  <c:pt idx="261">
                    <c:v>2017-01-18</c:v>
                  </c:pt>
                  <c:pt idx="262">
                    <c:v>2017-01-19</c:v>
                  </c:pt>
                  <c:pt idx="263">
                    <c:v>2017-01-20</c:v>
                  </c:pt>
                  <c:pt idx="264">
                    <c:v>2017-01-23</c:v>
                  </c:pt>
                  <c:pt idx="265">
                    <c:v>2017-01-24</c:v>
                  </c:pt>
                  <c:pt idx="266">
                    <c:v>2017-01-25</c:v>
                  </c:pt>
                  <c:pt idx="267">
                    <c:v>2017-01-26</c:v>
                  </c:pt>
                  <c:pt idx="268">
                    <c:v>2017-01-27</c:v>
                  </c:pt>
                  <c:pt idx="269">
                    <c:v>2017-01-30</c:v>
                  </c:pt>
                  <c:pt idx="270">
                    <c:v>2017-01-31</c:v>
                  </c:pt>
                  <c:pt idx="271">
                    <c:v>2017-02-01</c:v>
                  </c:pt>
                  <c:pt idx="272">
                    <c:v>2017-02-02</c:v>
                  </c:pt>
                  <c:pt idx="273">
                    <c:v>2017-02-03</c:v>
                  </c:pt>
                  <c:pt idx="274">
                    <c:v>2017-02-06</c:v>
                  </c:pt>
                  <c:pt idx="275">
                    <c:v>2017-02-07</c:v>
                  </c:pt>
                  <c:pt idx="276">
                    <c:v>2017-02-08</c:v>
                  </c:pt>
                  <c:pt idx="277">
                    <c:v>2017-02-09</c:v>
                  </c:pt>
                  <c:pt idx="278">
                    <c:v>2017-02-10</c:v>
                  </c:pt>
                  <c:pt idx="279">
                    <c:v>2017-02-13</c:v>
                  </c:pt>
                  <c:pt idx="280">
                    <c:v>2017-02-14</c:v>
                  </c:pt>
                  <c:pt idx="281">
                    <c:v>2017-02-15</c:v>
                  </c:pt>
                  <c:pt idx="282">
                    <c:v>2017-02-16</c:v>
                  </c:pt>
                  <c:pt idx="283">
                    <c:v>2017-02-17</c:v>
                  </c:pt>
                  <c:pt idx="284">
                    <c:v>2017-02-21</c:v>
                  </c:pt>
                  <c:pt idx="285">
                    <c:v>2017-02-22</c:v>
                  </c:pt>
                  <c:pt idx="286">
                    <c:v>2017-02-23</c:v>
                  </c:pt>
                  <c:pt idx="287">
                    <c:v>2017-02-24</c:v>
                  </c:pt>
                  <c:pt idx="288">
                    <c:v>2017-02-27</c:v>
                  </c:pt>
                  <c:pt idx="289">
                    <c:v>2017-02-28</c:v>
                  </c:pt>
                  <c:pt idx="290">
                    <c:v>2017-03-01</c:v>
                  </c:pt>
                  <c:pt idx="291">
                    <c:v>2017-03-02</c:v>
                  </c:pt>
                  <c:pt idx="292">
                    <c:v>2017-03-03</c:v>
                  </c:pt>
                  <c:pt idx="293">
                    <c:v>2017-03-06</c:v>
                  </c:pt>
                  <c:pt idx="294">
                    <c:v>2017-03-07</c:v>
                  </c:pt>
                  <c:pt idx="295">
                    <c:v>2017-03-08</c:v>
                  </c:pt>
                  <c:pt idx="296">
                    <c:v>2017-03-09</c:v>
                  </c:pt>
                  <c:pt idx="297">
                    <c:v>2017-03-10</c:v>
                  </c:pt>
                  <c:pt idx="298">
                    <c:v>2017-03-13</c:v>
                  </c:pt>
                  <c:pt idx="299">
                    <c:v>2017-03-14</c:v>
                  </c:pt>
                  <c:pt idx="300">
                    <c:v>2017-03-15</c:v>
                  </c:pt>
                  <c:pt idx="301">
                    <c:v>2017-03-16</c:v>
                  </c:pt>
                  <c:pt idx="302">
                    <c:v>2017-03-17</c:v>
                  </c:pt>
                  <c:pt idx="303">
                    <c:v>2017-03-20</c:v>
                  </c:pt>
                  <c:pt idx="304">
                    <c:v>2017-03-21</c:v>
                  </c:pt>
                  <c:pt idx="305">
                    <c:v>2017-03-22</c:v>
                  </c:pt>
                  <c:pt idx="306">
                    <c:v>2017-03-23</c:v>
                  </c:pt>
                  <c:pt idx="307">
                    <c:v>2017-03-24</c:v>
                  </c:pt>
                  <c:pt idx="308">
                    <c:v>2017-03-27</c:v>
                  </c:pt>
                  <c:pt idx="309">
                    <c:v>2017-03-28</c:v>
                  </c:pt>
                  <c:pt idx="310">
                    <c:v>2017-03-29</c:v>
                  </c:pt>
                  <c:pt idx="311">
                    <c:v>2017-03-30</c:v>
                  </c:pt>
                  <c:pt idx="312">
                    <c:v>2017-03-31</c:v>
                  </c:pt>
                  <c:pt idx="313">
                    <c:v>2017-04-03</c:v>
                  </c:pt>
                  <c:pt idx="314">
                    <c:v>2017-04-04</c:v>
                  </c:pt>
                  <c:pt idx="315">
                    <c:v>2017-04-05</c:v>
                  </c:pt>
                  <c:pt idx="316">
                    <c:v>2017-04-06</c:v>
                  </c:pt>
                  <c:pt idx="317">
                    <c:v>2017-04-07</c:v>
                  </c:pt>
                  <c:pt idx="318">
                    <c:v>2017-04-10</c:v>
                  </c:pt>
                  <c:pt idx="319">
                    <c:v>2017-04-11</c:v>
                  </c:pt>
                  <c:pt idx="320">
                    <c:v>2017-04-12</c:v>
                  </c:pt>
                  <c:pt idx="321">
                    <c:v>2017-04-13</c:v>
                  </c:pt>
                  <c:pt idx="322">
                    <c:v>2017-04-17</c:v>
                  </c:pt>
                  <c:pt idx="323">
                    <c:v>2017-04-18</c:v>
                  </c:pt>
                  <c:pt idx="324">
                    <c:v>2017-04-19</c:v>
                  </c:pt>
                  <c:pt idx="325">
                    <c:v>2017-04-20</c:v>
                  </c:pt>
                  <c:pt idx="326">
                    <c:v>2017-04-21</c:v>
                  </c:pt>
                  <c:pt idx="327">
                    <c:v>2017-04-24</c:v>
                  </c:pt>
                  <c:pt idx="328">
                    <c:v>2017-04-25</c:v>
                  </c:pt>
                  <c:pt idx="329">
                    <c:v>2017-04-26</c:v>
                  </c:pt>
                  <c:pt idx="330">
                    <c:v>2017-04-27</c:v>
                  </c:pt>
                  <c:pt idx="331">
                    <c:v>2017-04-28</c:v>
                  </c:pt>
                  <c:pt idx="332">
                    <c:v>2017-05-01</c:v>
                  </c:pt>
                  <c:pt idx="333">
                    <c:v>2017-05-02</c:v>
                  </c:pt>
                  <c:pt idx="334">
                    <c:v>2017-05-03</c:v>
                  </c:pt>
                  <c:pt idx="335">
                    <c:v>2017-05-04</c:v>
                  </c:pt>
                  <c:pt idx="336">
                    <c:v>2017-05-05</c:v>
                  </c:pt>
                  <c:pt idx="337">
                    <c:v>2017-05-08</c:v>
                  </c:pt>
                  <c:pt idx="338">
                    <c:v>2017-05-09</c:v>
                  </c:pt>
                  <c:pt idx="339">
                    <c:v>2017-05-10</c:v>
                  </c:pt>
                  <c:pt idx="340">
                    <c:v>2017-05-11</c:v>
                  </c:pt>
                  <c:pt idx="341">
                    <c:v>2017-05-12</c:v>
                  </c:pt>
                  <c:pt idx="342">
                    <c:v>2017-05-15</c:v>
                  </c:pt>
                  <c:pt idx="343">
                    <c:v>2017-05-16</c:v>
                  </c:pt>
                  <c:pt idx="344">
                    <c:v>2017-05-17</c:v>
                  </c:pt>
                  <c:pt idx="345">
                    <c:v>2017-05-18</c:v>
                  </c:pt>
                  <c:pt idx="346">
                    <c:v>2017-05-19</c:v>
                  </c:pt>
                  <c:pt idx="347">
                    <c:v>2017-05-22</c:v>
                  </c:pt>
                  <c:pt idx="348">
                    <c:v>2017-05-23</c:v>
                  </c:pt>
                  <c:pt idx="349">
                    <c:v>2017-05-24</c:v>
                  </c:pt>
                  <c:pt idx="350">
                    <c:v>2017-05-25</c:v>
                  </c:pt>
                  <c:pt idx="351">
                    <c:v>2017-05-26</c:v>
                  </c:pt>
                  <c:pt idx="352">
                    <c:v>2017-05-30</c:v>
                  </c:pt>
                  <c:pt idx="353">
                    <c:v>2017-05-31</c:v>
                  </c:pt>
                  <c:pt idx="354">
                    <c:v>2017-06-01</c:v>
                  </c:pt>
                  <c:pt idx="355">
                    <c:v>2017-06-02</c:v>
                  </c:pt>
                  <c:pt idx="356">
                    <c:v>2017-06-05</c:v>
                  </c:pt>
                  <c:pt idx="357">
                    <c:v>2017-06-06</c:v>
                  </c:pt>
                  <c:pt idx="358">
                    <c:v>2017-06-07</c:v>
                  </c:pt>
                  <c:pt idx="359">
                    <c:v>2017-06-08</c:v>
                  </c:pt>
                  <c:pt idx="360">
                    <c:v>2017-06-09</c:v>
                  </c:pt>
                  <c:pt idx="361">
                    <c:v>2017-06-12</c:v>
                  </c:pt>
                  <c:pt idx="362">
                    <c:v>2017-06-13</c:v>
                  </c:pt>
                  <c:pt idx="363">
                    <c:v>2017-06-14</c:v>
                  </c:pt>
                  <c:pt idx="364">
                    <c:v>2017-06-15</c:v>
                  </c:pt>
                  <c:pt idx="365">
                    <c:v>2017-06-16</c:v>
                  </c:pt>
                  <c:pt idx="366">
                    <c:v>2017-06-19</c:v>
                  </c:pt>
                  <c:pt idx="367">
                    <c:v>2017-06-20</c:v>
                  </c:pt>
                  <c:pt idx="368">
                    <c:v>2017-06-21</c:v>
                  </c:pt>
                  <c:pt idx="369">
                    <c:v>2017-06-22</c:v>
                  </c:pt>
                  <c:pt idx="370">
                    <c:v>2017-06-23</c:v>
                  </c:pt>
                  <c:pt idx="371">
                    <c:v>2017-06-26</c:v>
                  </c:pt>
                  <c:pt idx="372">
                    <c:v>2017-06-27</c:v>
                  </c:pt>
                  <c:pt idx="373">
                    <c:v>2017-06-28</c:v>
                  </c:pt>
                  <c:pt idx="374">
                    <c:v>2017-06-29</c:v>
                  </c:pt>
                  <c:pt idx="375">
                    <c:v>2017-06-30</c:v>
                  </c:pt>
                  <c:pt idx="376">
                    <c:v>2017-07-03</c:v>
                  </c:pt>
                  <c:pt idx="377">
                    <c:v>2017-07-05</c:v>
                  </c:pt>
                  <c:pt idx="378">
                    <c:v>2017-07-06</c:v>
                  </c:pt>
                  <c:pt idx="379">
                    <c:v>2017-07-07</c:v>
                  </c:pt>
                  <c:pt idx="380">
                    <c:v>2017-07-10</c:v>
                  </c:pt>
                  <c:pt idx="381">
                    <c:v>2017-07-11</c:v>
                  </c:pt>
                  <c:pt idx="382">
                    <c:v>2017-07-12</c:v>
                  </c:pt>
                  <c:pt idx="383">
                    <c:v>2017-07-13</c:v>
                  </c:pt>
                  <c:pt idx="384">
                    <c:v>2017-07-14</c:v>
                  </c:pt>
                  <c:pt idx="385">
                    <c:v>2017-07-17</c:v>
                  </c:pt>
                  <c:pt idx="386">
                    <c:v>2017-07-18</c:v>
                  </c:pt>
                  <c:pt idx="387">
                    <c:v>2017-07-19</c:v>
                  </c:pt>
                  <c:pt idx="388">
                    <c:v>2017-07-20</c:v>
                  </c:pt>
                  <c:pt idx="389">
                    <c:v>2017-07-21</c:v>
                  </c:pt>
                  <c:pt idx="390">
                    <c:v>2017-07-24</c:v>
                  </c:pt>
                  <c:pt idx="391">
                    <c:v>2017-07-25</c:v>
                  </c:pt>
                  <c:pt idx="392">
                    <c:v>2017-07-26</c:v>
                  </c:pt>
                  <c:pt idx="393">
                    <c:v>2017-07-27</c:v>
                  </c:pt>
                  <c:pt idx="394">
                    <c:v>2017-07-28</c:v>
                  </c:pt>
                  <c:pt idx="395">
                    <c:v>2017-07-31</c:v>
                  </c:pt>
                  <c:pt idx="396">
                    <c:v>2017-08-01</c:v>
                  </c:pt>
                  <c:pt idx="397">
                    <c:v>2017-08-02</c:v>
                  </c:pt>
                  <c:pt idx="398">
                    <c:v>2017-08-03</c:v>
                  </c:pt>
                  <c:pt idx="399">
                    <c:v>2017-08-04</c:v>
                  </c:pt>
                  <c:pt idx="400">
                    <c:v>2017-08-07</c:v>
                  </c:pt>
                  <c:pt idx="401">
                    <c:v>2017-08-08</c:v>
                  </c:pt>
                  <c:pt idx="402">
                    <c:v>2017-08-09</c:v>
                  </c:pt>
                  <c:pt idx="403">
                    <c:v>2017-08-10</c:v>
                  </c:pt>
                  <c:pt idx="404">
                    <c:v>2017-08-11</c:v>
                  </c:pt>
                  <c:pt idx="405">
                    <c:v>2017-08-14</c:v>
                  </c:pt>
                  <c:pt idx="406">
                    <c:v>2017-08-15</c:v>
                  </c:pt>
                  <c:pt idx="407">
                    <c:v>2017-08-16</c:v>
                  </c:pt>
                  <c:pt idx="408">
                    <c:v>2017-08-17</c:v>
                  </c:pt>
                  <c:pt idx="409">
                    <c:v>2017-08-18</c:v>
                  </c:pt>
                  <c:pt idx="410">
                    <c:v>2017-08-21</c:v>
                  </c:pt>
                  <c:pt idx="411">
                    <c:v>2017-08-22</c:v>
                  </c:pt>
                  <c:pt idx="412">
                    <c:v>2017-08-23</c:v>
                  </c:pt>
                  <c:pt idx="413">
                    <c:v>2017-08-24</c:v>
                  </c:pt>
                  <c:pt idx="414">
                    <c:v>2017-08-25</c:v>
                  </c:pt>
                  <c:pt idx="415">
                    <c:v>2017-08-28</c:v>
                  </c:pt>
                  <c:pt idx="416">
                    <c:v>2017-08-29</c:v>
                  </c:pt>
                  <c:pt idx="417">
                    <c:v>2017-08-30</c:v>
                  </c:pt>
                  <c:pt idx="418">
                    <c:v>2017-08-31</c:v>
                  </c:pt>
                  <c:pt idx="419">
                    <c:v>2017-09-01</c:v>
                  </c:pt>
                  <c:pt idx="420">
                    <c:v>2017-09-05</c:v>
                  </c:pt>
                  <c:pt idx="421">
                    <c:v>2017-09-06</c:v>
                  </c:pt>
                  <c:pt idx="422">
                    <c:v>2017-09-07</c:v>
                  </c:pt>
                  <c:pt idx="423">
                    <c:v>2017-09-08</c:v>
                  </c:pt>
                  <c:pt idx="424">
                    <c:v>2017-09-11</c:v>
                  </c:pt>
                  <c:pt idx="425">
                    <c:v>2017-09-12</c:v>
                  </c:pt>
                  <c:pt idx="426">
                    <c:v>2017-09-13</c:v>
                  </c:pt>
                  <c:pt idx="427">
                    <c:v>2017-09-14</c:v>
                  </c:pt>
                  <c:pt idx="428">
                    <c:v>2017-09-15</c:v>
                  </c:pt>
                  <c:pt idx="429">
                    <c:v>2017-09-18</c:v>
                  </c:pt>
                  <c:pt idx="430">
                    <c:v>2017-09-19</c:v>
                  </c:pt>
                  <c:pt idx="431">
                    <c:v>2017-09-20</c:v>
                  </c:pt>
                  <c:pt idx="432">
                    <c:v>2017-09-21</c:v>
                  </c:pt>
                  <c:pt idx="433">
                    <c:v>2017-09-22</c:v>
                  </c:pt>
                  <c:pt idx="434">
                    <c:v>2017-09-25</c:v>
                  </c:pt>
                  <c:pt idx="435">
                    <c:v>2017-09-26</c:v>
                  </c:pt>
                  <c:pt idx="436">
                    <c:v>2017-09-27</c:v>
                  </c:pt>
                  <c:pt idx="437">
                    <c:v>2017-09-28</c:v>
                  </c:pt>
                  <c:pt idx="438">
                    <c:v>2017-09-29</c:v>
                  </c:pt>
                  <c:pt idx="439">
                    <c:v>2017-10-02</c:v>
                  </c:pt>
                  <c:pt idx="440">
                    <c:v>2017-10-03</c:v>
                  </c:pt>
                  <c:pt idx="441">
                    <c:v>2017-10-04</c:v>
                  </c:pt>
                  <c:pt idx="442">
                    <c:v>2017-10-05</c:v>
                  </c:pt>
                  <c:pt idx="443">
                    <c:v>2017-10-06</c:v>
                  </c:pt>
                  <c:pt idx="444">
                    <c:v>2017-10-09</c:v>
                  </c:pt>
                  <c:pt idx="445">
                    <c:v>2017-10-10</c:v>
                  </c:pt>
                  <c:pt idx="446">
                    <c:v>2017-10-11</c:v>
                  </c:pt>
                  <c:pt idx="447">
                    <c:v>2017-10-12</c:v>
                  </c:pt>
                  <c:pt idx="448">
                    <c:v>2017-10-13</c:v>
                  </c:pt>
                  <c:pt idx="449">
                    <c:v>2017-10-16</c:v>
                  </c:pt>
                  <c:pt idx="450">
                    <c:v>2017-10-17</c:v>
                  </c:pt>
                  <c:pt idx="451">
                    <c:v>2017-10-18</c:v>
                  </c:pt>
                  <c:pt idx="452">
                    <c:v>2017-10-19</c:v>
                  </c:pt>
                  <c:pt idx="453">
                    <c:v>2017-10-20</c:v>
                  </c:pt>
                  <c:pt idx="454">
                    <c:v>2017-10-23</c:v>
                  </c:pt>
                  <c:pt idx="455">
                    <c:v>2017-10-24</c:v>
                  </c:pt>
                  <c:pt idx="456">
                    <c:v>2017-10-25</c:v>
                  </c:pt>
                  <c:pt idx="457">
                    <c:v>2017-10-26</c:v>
                  </c:pt>
                  <c:pt idx="458">
                    <c:v>2017-10-27</c:v>
                  </c:pt>
                  <c:pt idx="459">
                    <c:v>2017-10-30</c:v>
                  </c:pt>
                  <c:pt idx="460">
                    <c:v>2017-10-31</c:v>
                  </c:pt>
                  <c:pt idx="461">
                    <c:v>2017-11-01</c:v>
                  </c:pt>
                  <c:pt idx="462">
                    <c:v>2017-11-02</c:v>
                  </c:pt>
                  <c:pt idx="463">
                    <c:v>2017-11-03</c:v>
                  </c:pt>
                  <c:pt idx="464">
                    <c:v>2017-11-06</c:v>
                  </c:pt>
                  <c:pt idx="465">
                    <c:v>2017-11-07</c:v>
                  </c:pt>
                  <c:pt idx="466">
                    <c:v>2017-11-08</c:v>
                  </c:pt>
                  <c:pt idx="467">
                    <c:v>2017-11-09</c:v>
                  </c:pt>
                  <c:pt idx="468">
                    <c:v>2017-11-10</c:v>
                  </c:pt>
                  <c:pt idx="469">
                    <c:v>2017-11-13</c:v>
                  </c:pt>
                  <c:pt idx="470">
                    <c:v>2017-11-14</c:v>
                  </c:pt>
                  <c:pt idx="471">
                    <c:v>2017-11-15</c:v>
                  </c:pt>
                  <c:pt idx="472">
                    <c:v>2017-11-16</c:v>
                  </c:pt>
                  <c:pt idx="473">
                    <c:v>2017-11-17</c:v>
                  </c:pt>
                  <c:pt idx="474">
                    <c:v>2017-11-20</c:v>
                  </c:pt>
                  <c:pt idx="475">
                    <c:v>2017-11-21</c:v>
                  </c:pt>
                  <c:pt idx="476">
                    <c:v>2017-11-22</c:v>
                  </c:pt>
                  <c:pt idx="477">
                    <c:v>2017-11-24</c:v>
                  </c:pt>
                  <c:pt idx="478">
                    <c:v>2017-11-27</c:v>
                  </c:pt>
                  <c:pt idx="479">
                    <c:v>2017-11-28</c:v>
                  </c:pt>
                  <c:pt idx="480">
                    <c:v>2017-11-29</c:v>
                  </c:pt>
                  <c:pt idx="481">
                    <c:v>2017-11-30</c:v>
                  </c:pt>
                  <c:pt idx="482">
                    <c:v>2017-12-01</c:v>
                  </c:pt>
                  <c:pt idx="483">
                    <c:v>2017-12-04</c:v>
                  </c:pt>
                  <c:pt idx="484">
                    <c:v>2017-12-05</c:v>
                  </c:pt>
                  <c:pt idx="485">
                    <c:v>2017-12-06</c:v>
                  </c:pt>
                  <c:pt idx="486">
                    <c:v>2017-12-07</c:v>
                  </c:pt>
                  <c:pt idx="487">
                    <c:v>2017-12-08</c:v>
                  </c:pt>
                  <c:pt idx="488">
                    <c:v>2017-12-11</c:v>
                  </c:pt>
                  <c:pt idx="489">
                    <c:v>2017-12-12</c:v>
                  </c:pt>
                  <c:pt idx="490">
                    <c:v>2017-12-13</c:v>
                  </c:pt>
                  <c:pt idx="491">
                    <c:v>2017-12-14</c:v>
                  </c:pt>
                  <c:pt idx="492">
                    <c:v>2017-12-15</c:v>
                  </c:pt>
                  <c:pt idx="493">
                    <c:v>2017-12-18</c:v>
                  </c:pt>
                  <c:pt idx="494">
                    <c:v>2017-12-19</c:v>
                  </c:pt>
                  <c:pt idx="495">
                    <c:v>2017-12-20</c:v>
                  </c:pt>
                  <c:pt idx="496">
                    <c:v>2017-12-21</c:v>
                  </c:pt>
                  <c:pt idx="497">
                    <c:v>2017-12-22</c:v>
                  </c:pt>
                  <c:pt idx="498">
                    <c:v>2017-12-26</c:v>
                  </c:pt>
                  <c:pt idx="499">
                    <c:v>2017-12-27</c:v>
                  </c:pt>
                  <c:pt idx="500">
                    <c:v>2017-12-28</c:v>
                  </c:pt>
                  <c:pt idx="501">
                    <c:v>2017-12-29</c:v>
                  </c:pt>
                  <c:pt idx="502">
                    <c:v>2017-01-03</c:v>
                  </c:pt>
                  <c:pt idx="503">
                    <c:v>2017-01-04</c:v>
                  </c:pt>
                  <c:pt idx="504">
                    <c:v>2017-01-05</c:v>
                  </c:pt>
                  <c:pt idx="505">
                    <c:v>2017-01-06</c:v>
                  </c:pt>
                  <c:pt idx="506">
                    <c:v>2017-01-09</c:v>
                  </c:pt>
                  <c:pt idx="507">
                    <c:v>2017-01-10</c:v>
                  </c:pt>
                  <c:pt idx="508">
                    <c:v>2017-01-11</c:v>
                  </c:pt>
                  <c:pt idx="509">
                    <c:v>2017-01-12</c:v>
                  </c:pt>
                  <c:pt idx="510">
                    <c:v>2017-01-13</c:v>
                  </c:pt>
                  <c:pt idx="511">
                    <c:v>2017-01-17</c:v>
                  </c:pt>
                  <c:pt idx="512">
                    <c:v>2017-01-18</c:v>
                  </c:pt>
                  <c:pt idx="513">
                    <c:v>2017-01-19</c:v>
                  </c:pt>
                  <c:pt idx="514">
                    <c:v>2017-01-20</c:v>
                  </c:pt>
                  <c:pt idx="515">
                    <c:v>2017-01-23</c:v>
                  </c:pt>
                  <c:pt idx="516">
                    <c:v>2017-01-24</c:v>
                  </c:pt>
                  <c:pt idx="517">
                    <c:v>2017-01-25</c:v>
                  </c:pt>
                  <c:pt idx="518">
                    <c:v>2017-01-26</c:v>
                  </c:pt>
                  <c:pt idx="519">
                    <c:v>2017-01-27</c:v>
                  </c:pt>
                  <c:pt idx="520">
                    <c:v>2017-01-30</c:v>
                  </c:pt>
                  <c:pt idx="521">
                    <c:v>2017-01-31</c:v>
                  </c:pt>
                  <c:pt idx="522">
                    <c:v>2017-02-01</c:v>
                  </c:pt>
                  <c:pt idx="523">
                    <c:v>2017-02-02</c:v>
                  </c:pt>
                  <c:pt idx="524">
                    <c:v>2017-02-03</c:v>
                  </c:pt>
                  <c:pt idx="525">
                    <c:v>2017-02-06</c:v>
                  </c:pt>
                  <c:pt idx="526">
                    <c:v>2017-02-07</c:v>
                  </c:pt>
                  <c:pt idx="527">
                    <c:v>2017-02-08</c:v>
                  </c:pt>
                  <c:pt idx="528">
                    <c:v>2017-02-09</c:v>
                  </c:pt>
                  <c:pt idx="529">
                    <c:v>2017-02-10</c:v>
                  </c:pt>
                  <c:pt idx="530">
                    <c:v>2017-02-13</c:v>
                  </c:pt>
                  <c:pt idx="531">
                    <c:v>2017-02-14</c:v>
                  </c:pt>
                  <c:pt idx="532">
                    <c:v>2017-02-15</c:v>
                  </c:pt>
                  <c:pt idx="533">
                    <c:v>2017-02-16</c:v>
                  </c:pt>
                  <c:pt idx="534">
                    <c:v>2017-02-17</c:v>
                  </c:pt>
                  <c:pt idx="535">
                    <c:v>2017-02-21</c:v>
                  </c:pt>
                  <c:pt idx="536">
                    <c:v>2017-02-22</c:v>
                  </c:pt>
                  <c:pt idx="537">
                    <c:v>2017-02-23</c:v>
                  </c:pt>
                  <c:pt idx="538">
                    <c:v>2017-02-24</c:v>
                  </c:pt>
                  <c:pt idx="539">
                    <c:v>2017-02-27</c:v>
                  </c:pt>
                  <c:pt idx="540">
                    <c:v>2017-02-28</c:v>
                  </c:pt>
                  <c:pt idx="541">
                    <c:v>2017-03-01</c:v>
                  </c:pt>
                  <c:pt idx="542">
                    <c:v>2017-03-02</c:v>
                  </c:pt>
                  <c:pt idx="543">
                    <c:v>2017-03-03</c:v>
                  </c:pt>
                  <c:pt idx="544">
                    <c:v>2017-03-06</c:v>
                  </c:pt>
                  <c:pt idx="545">
                    <c:v>2017-03-07</c:v>
                  </c:pt>
                  <c:pt idx="546">
                    <c:v>2017-03-08</c:v>
                  </c:pt>
                  <c:pt idx="547">
                    <c:v>2017-03-09</c:v>
                  </c:pt>
                  <c:pt idx="548">
                    <c:v>2017-03-10</c:v>
                  </c:pt>
                  <c:pt idx="549">
                    <c:v>2017-03-13</c:v>
                  </c:pt>
                  <c:pt idx="550">
                    <c:v>2017-03-14</c:v>
                  </c:pt>
                  <c:pt idx="551">
                    <c:v>2017-03-15</c:v>
                  </c:pt>
                  <c:pt idx="552">
                    <c:v>2017-03-16</c:v>
                  </c:pt>
                  <c:pt idx="553">
                    <c:v>2017-03-17</c:v>
                  </c:pt>
                  <c:pt idx="554">
                    <c:v>2017-03-20</c:v>
                  </c:pt>
                  <c:pt idx="555">
                    <c:v>2017-03-21</c:v>
                  </c:pt>
                  <c:pt idx="556">
                    <c:v>2017-03-22</c:v>
                  </c:pt>
                  <c:pt idx="557">
                    <c:v>2017-03-23</c:v>
                  </c:pt>
                  <c:pt idx="558">
                    <c:v>2017-03-24</c:v>
                  </c:pt>
                  <c:pt idx="559">
                    <c:v>2017-03-27</c:v>
                  </c:pt>
                  <c:pt idx="560">
                    <c:v>2017-03-28</c:v>
                  </c:pt>
                  <c:pt idx="561">
                    <c:v>2017-03-29</c:v>
                  </c:pt>
                  <c:pt idx="562">
                    <c:v>2017-03-30</c:v>
                  </c:pt>
                  <c:pt idx="563">
                    <c:v>2017-03-31</c:v>
                  </c:pt>
                  <c:pt idx="564">
                    <c:v>2017-04-03</c:v>
                  </c:pt>
                  <c:pt idx="565">
                    <c:v>2017-04-04</c:v>
                  </c:pt>
                  <c:pt idx="566">
                    <c:v>2017-04-05</c:v>
                  </c:pt>
                  <c:pt idx="567">
                    <c:v>2017-04-06</c:v>
                  </c:pt>
                  <c:pt idx="568">
                    <c:v>2017-04-07</c:v>
                  </c:pt>
                  <c:pt idx="569">
                    <c:v>2017-04-10</c:v>
                  </c:pt>
                  <c:pt idx="570">
                    <c:v>2017-04-11</c:v>
                  </c:pt>
                  <c:pt idx="571">
                    <c:v>2017-04-12</c:v>
                  </c:pt>
                  <c:pt idx="572">
                    <c:v>2017-04-13</c:v>
                  </c:pt>
                  <c:pt idx="573">
                    <c:v>2017-04-17</c:v>
                  </c:pt>
                  <c:pt idx="574">
                    <c:v>2017-04-18</c:v>
                  </c:pt>
                  <c:pt idx="575">
                    <c:v>2017-04-19</c:v>
                  </c:pt>
                  <c:pt idx="576">
                    <c:v>2017-04-20</c:v>
                  </c:pt>
                  <c:pt idx="577">
                    <c:v>2017-04-21</c:v>
                  </c:pt>
                  <c:pt idx="578">
                    <c:v>2017-04-24</c:v>
                  </c:pt>
                  <c:pt idx="579">
                    <c:v>2017-04-25</c:v>
                  </c:pt>
                  <c:pt idx="580">
                    <c:v>2017-04-26</c:v>
                  </c:pt>
                  <c:pt idx="581">
                    <c:v>2017-04-27</c:v>
                  </c:pt>
                  <c:pt idx="582">
                    <c:v>2017-04-28</c:v>
                  </c:pt>
                  <c:pt idx="583">
                    <c:v>2017-05-01</c:v>
                  </c:pt>
                  <c:pt idx="584">
                    <c:v>2017-05-02</c:v>
                  </c:pt>
                  <c:pt idx="585">
                    <c:v>2017-05-03</c:v>
                  </c:pt>
                  <c:pt idx="586">
                    <c:v>2017-05-04</c:v>
                  </c:pt>
                  <c:pt idx="587">
                    <c:v>2017-05-05</c:v>
                  </c:pt>
                  <c:pt idx="588">
                    <c:v>2017-05-08</c:v>
                  </c:pt>
                  <c:pt idx="589">
                    <c:v>2017-05-09</c:v>
                  </c:pt>
                  <c:pt idx="590">
                    <c:v>2017-05-10</c:v>
                  </c:pt>
                  <c:pt idx="591">
                    <c:v>2017-05-11</c:v>
                  </c:pt>
                  <c:pt idx="592">
                    <c:v>2017-05-12</c:v>
                  </c:pt>
                  <c:pt idx="593">
                    <c:v>2017-05-15</c:v>
                  </c:pt>
                  <c:pt idx="594">
                    <c:v>2017-05-16</c:v>
                  </c:pt>
                  <c:pt idx="595">
                    <c:v>2017-05-17</c:v>
                  </c:pt>
                  <c:pt idx="596">
                    <c:v>2017-05-18</c:v>
                  </c:pt>
                  <c:pt idx="597">
                    <c:v>2017-05-19</c:v>
                  </c:pt>
                  <c:pt idx="598">
                    <c:v>2017-05-22</c:v>
                  </c:pt>
                  <c:pt idx="599">
                    <c:v>2017-05-23</c:v>
                  </c:pt>
                  <c:pt idx="600">
                    <c:v>2017-05-24</c:v>
                  </c:pt>
                  <c:pt idx="601">
                    <c:v>2017-05-25</c:v>
                  </c:pt>
                  <c:pt idx="602">
                    <c:v>2017-05-26</c:v>
                  </c:pt>
                  <c:pt idx="603">
                    <c:v>2017-05-30</c:v>
                  </c:pt>
                  <c:pt idx="604">
                    <c:v>2017-05-31</c:v>
                  </c:pt>
                  <c:pt idx="605">
                    <c:v>2017-06-01</c:v>
                  </c:pt>
                  <c:pt idx="606">
                    <c:v>2017-06-02</c:v>
                  </c:pt>
                  <c:pt idx="607">
                    <c:v>2017-06-05</c:v>
                  </c:pt>
                  <c:pt idx="608">
                    <c:v>2017-06-06</c:v>
                  </c:pt>
                  <c:pt idx="609">
                    <c:v>2017-06-07</c:v>
                  </c:pt>
                  <c:pt idx="610">
                    <c:v>2017-06-08</c:v>
                  </c:pt>
                  <c:pt idx="611">
                    <c:v>2017-06-09</c:v>
                  </c:pt>
                  <c:pt idx="612">
                    <c:v>2017-06-12</c:v>
                  </c:pt>
                  <c:pt idx="613">
                    <c:v>2017-06-13</c:v>
                  </c:pt>
                  <c:pt idx="614">
                    <c:v>2017-06-14</c:v>
                  </c:pt>
                  <c:pt idx="615">
                    <c:v>2017-06-15</c:v>
                  </c:pt>
                  <c:pt idx="616">
                    <c:v>2017-06-16</c:v>
                  </c:pt>
                  <c:pt idx="617">
                    <c:v>2017-06-19</c:v>
                  </c:pt>
                  <c:pt idx="618">
                    <c:v>2017-06-20</c:v>
                  </c:pt>
                  <c:pt idx="619">
                    <c:v>2017-06-21</c:v>
                  </c:pt>
                  <c:pt idx="620">
                    <c:v>2017-06-22</c:v>
                  </c:pt>
                  <c:pt idx="621">
                    <c:v>2017-06-23</c:v>
                  </c:pt>
                  <c:pt idx="622">
                    <c:v>2017-06-26</c:v>
                  </c:pt>
                  <c:pt idx="623">
                    <c:v>2017-06-27</c:v>
                  </c:pt>
                  <c:pt idx="624">
                    <c:v>2017-06-28</c:v>
                  </c:pt>
                  <c:pt idx="625">
                    <c:v>2017-06-29</c:v>
                  </c:pt>
                  <c:pt idx="626">
                    <c:v>2017-06-30</c:v>
                  </c:pt>
                  <c:pt idx="627">
                    <c:v>2017-07-03</c:v>
                  </c:pt>
                  <c:pt idx="628">
                    <c:v>2017-07-05</c:v>
                  </c:pt>
                  <c:pt idx="629">
                    <c:v>2017-07-06</c:v>
                  </c:pt>
                  <c:pt idx="630">
                    <c:v>2017-07-07</c:v>
                  </c:pt>
                  <c:pt idx="631">
                    <c:v>2017-07-10</c:v>
                  </c:pt>
                  <c:pt idx="632">
                    <c:v>2017-07-11</c:v>
                  </c:pt>
                  <c:pt idx="633">
                    <c:v>2017-07-12</c:v>
                  </c:pt>
                  <c:pt idx="634">
                    <c:v>2017-07-13</c:v>
                  </c:pt>
                  <c:pt idx="635">
                    <c:v>2017-07-14</c:v>
                  </c:pt>
                  <c:pt idx="636">
                    <c:v>2017-07-17</c:v>
                  </c:pt>
                  <c:pt idx="637">
                    <c:v>2017-07-18</c:v>
                  </c:pt>
                  <c:pt idx="638">
                    <c:v>2017-07-19</c:v>
                  </c:pt>
                  <c:pt idx="639">
                    <c:v>2017-07-20</c:v>
                  </c:pt>
                  <c:pt idx="640">
                    <c:v>2017-07-21</c:v>
                  </c:pt>
                  <c:pt idx="641">
                    <c:v>2017-07-24</c:v>
                  </c:pt>
                  <c:pt idx="642">
                    <c:v>2017-07-25</c:v>
                  </c:pt>
                  <c:pt idx="643">
                    <c:v>2017-07-26</c:v>
                  </c:pt>
                  <c:pt idx="644">
                    <c:v>2017-07-27</c:v>
                  </c:pt>
                  <c:pt idx="645">
                    <c:v>2017-07-28</c:v>
                  </c:pt>
                  <c:pt idx="646">
                    <c:v>2017-07-31</c:v>
                  </c:pt>
                  <c:pt idx="647">
                    <c:v>2017-08-01</c:v>
                  </c:pt>
                  <c:pt idx="648">
                    <c:v>2017-08-02</c:v>
                  </c:pt>
                  <c:pt idx="649">
                    <c:v>2017-08-03</c:v>
                  </c:pt>
                  <c:pt idx="650">
                    <c:v>2017-08-04</c:v>
                  </c:pt>
                  <c:pt idx="651">
                    <c:v>2017-08-07</c:v>
                  </c:pt>
                  <c:pt idx="652">
                    <c:v>2017-08-08</c:v>
                  </c:pt>
                  <c:pt idx="653">
                    <c:v>2017-08-09</c:v>
                  </c:pt>
                  <c:pt idx="654">
                    <c:v>2017-08-10</c:v>
                  </c:pt>
                  <c:pt idx="655">
                    <c:v>2017-08-11</c:v>
                  </c:pt>
                  <c:pt idx="656">
                    <c:v>2017-08-14</c:v>
                  </c:pt>
                  <c:pt idx="657">
                    <c:v>2017-08-15</c:v>
                  </c:pt>
                  <c:pt idx="658">
                    <c:v>2017-08-16</c:v>
                  </c:pt>
                  <c:pt idx="659">
                    <c:v>2017-08-17</c:v>
                  </c:pt>
                  <c:pt idx="660">
                    <c:v>2017-08-18</c:v>
                  </c:pt>
                  <c:pt idx="661">
                    <c:v>2017-08-21</c:v>
                  </c:pt>
                  <c:pt idx="662">
                    <c:v>2017-08-22</c:v>
                  </c:pt>
                  <c:pt idx="663">
                    <c:v>2017-08-23</c:v>
                  </c:pt>
                  <c:pt idx="664">
                    <c:v>2017-08-24</c:v>
                  </c:pt>
                  <c:pt idx="665">
                    <c:v>2017-08-25</c:v>
                  </c:pt>
                  <c:pt idx="666">
                    <c:v>2017-08-28</c:v>
                  </c:pt>
                  <c:pt idx="667">
                    <c:v>2017-08-29</c:v>
                  </c:pt>
                  <c:pt idx="668">
                    <c:v>2017-08-30</c:v>
                  </c:pt>
                  <c:pt idx="669">
                    <c:v>2017-08-31</c:v>
                  </c:pt>
                  <c:pt idx="670">
                    <c:v>2017-09-01</c:v>
                  </c:pt>
                  <c:pt idx="671">
                    <c:v>2017-09-05</c:v>
                  </c:pt>
                  <c:pt idx="672">
                    <c:v>2017-09-06</c:v>
                  </c:pt>
                  <c:pt idx="673">
                    <c:v>2017-09-07</c:v>
                  </c:pt>
                  <c:pt idx="674">
                    <c:v>2017-09-08</c:v>
                  </c:pt>
                  <c:pt idx="675">
                    <c:v>2017-09-11</c:v>
                  </c:pt>
                  <c:pt idx="676">
                    <c:v>2017-09-12</c:v>
                  </c:pt>
                  <c:pt idx="677">
                    <c:v>2017-09-13</c:v>
                  </c:pt>
                  <c:pt idx="678">
                    <c:v>2017-09-14</c:v>
                  </c:pt>
                  <c:pt idx="679">
                    <c:v>2017-09-15</c:v>
                  </c:pt>
                  <c:pt idx="680">
                    <c:v>2017-09-18</c:v>
                  </c:pt>
                  <c:pt idx="681">
                    <c:v>2017-09-19</c:v>
                  </c:pt>
                  <c:pt idx="682">
                    <c:v>2017-09-20</c:v>
                  </c:pt>
                  <c:pt idx="683">
                    <c:v>2017-09-21</c:v>
                  </c:pt>
                  <c:pt idx="684">
                    <c:v>2017-09-22</c:v>
                  </c:pt>
                  <c:pt idx="685">
                    <c:v>2017-09-25</c:v>
                  </c:pt>
                  <c:pt idx="686">
                    <c:v>2017-09-26</c:v>
                  </c:pt>
                  <c:pt idx="687">
                    <c:v>2017-09-27</c:v>
                  </c:pt>
                  <c:pt idx="688">
                    <c:v>2017-09-28</c:v>
                  </c:pt>
                  <c:pt idx="689">
                    <c:v>2017-09-29</c:v>
                  </c:pt>
                  <c:pt idx="690">
                    <c:v>2017-10-02</c:v>
                  </c:pt>
                  <c:pt idx="691">
                    <c:v>2017-10-03</c:v>
                  </c:pt>
                  <c:pt idx="692">
                    <c:v>2017-10-04</c:v>
                  </c:pt>
                  <c:pt idx="693">
                    <c:v>2017-10-05</c:v>
                  </c:pt>
                  <c:pt idx="694">
                    <c:v>2017-10-06</c:v>
                  </c:pt>
                  <c:pt idx="695">
                    <c:v>2017-10-09</c:v>
                  </c:pt>
                  <c:pt idx="696">
                    <c:v>2017-10-10</c:v>
                  </c:pt>
                  <c:pt idx="697">
                    <c:v>2017-10-11</c:v>
                  </c:pt>
                  <c:pt idx="698">
                    <c:v>2017-10-12</c:v>
                  </c:pt>
                  <c:pt idx="699">
                    <c:v>2017-10-13</c:v>
                  </c:pt>
                  <c:pt idx="700">
                    <c:v>2017-10-16</c:v>
                  </c:pt>
                  <c:pt idx="701">
                    <c:v>2017-10-17</c:v>
                  </c:pt>
                  <c:pt idx="702">
                    <c:v>2017-10-18</c:v>
                  </c:pt>
                  <c:pt idx="703">
                    <c:v>2017-10-19</c:v>
                  </c:pt>
                  <c:pt idx="704">
                    <c:v>2017-10-20</c:v>
                  </c:pt>
                  <c:pt idx="705">
                    <c:v>2017-10-23</c:v>
                  </c:pt>
                  <c:pt idx="706">
                    <c:v>2017-10-24</c:v>
                  </c:pt>
                  <c:pt idx="707">
                    <c:v>2017-10-25</c:v>
                  </c:pt>
                  <c:pt idx="708">
                    <c:v>2017-10-26</c:v>
                  </c:pt>
                  <c:pt idx="709">
                    <c:v>2017-10-27</c:v>
                  </c:pt>
                  <c:pt idx="710">
                    <c:v>2017-10-30</c:v>
                  </c:pt>
                  <c:pt idx="711">
                    <c:v>2017-10-31</c:v>
                  </c:pt>
                  <c:pt idx="712">
                    <c:v>2017-11-01</c:v>
                  </c:pt>
                  <c:pt idx="713">
                    <c:v>2017-11-02</c:v>
                  </c:pt>
                  <c:pt idx="714">
                    <c:v>2017-11-03</c:v>
                  </c:pt>
                  <c:pt idx="715">
                    <c:v>2017-11-06</c:v>
                  </c:pt>
                  <c:pt idx="716">
                    <c:v>2017-11-07</c:v>
                  </c:pt>
                  <c:pt idx="717">
                    <c:v>2017-11-08</c:v>
                  </c:pt>
                  <c:pt idx="718">
                    <c:v>2017-11-09</c:v>
                  </c:pt>
                  <c:pt idx="719">
                    <c:v>2017-11-10</c:v>
                  </c:pt>
                  <c:pt idx="720">
                    <c:v>2017-11-13</c:v>
                  </c:pt>
                  <c:pt idx="721">
                    <c:v>2017-11-14</c:v>
                  </c:pt>
                  <c:pt idx="722">
                    <c:v>2017-11-15</c:v>
                  </c:pt>
                  <c:pt idx="723">
                    <c:v>2017-11-16</c:v>
                  </c:pt>
                  <c:pt idx="724">
                    <c:v>2017-11-17</c:v>
                  </c:pt>
                  <c:pt idx="725">
                    <c:v>2017-11-20</c:v>
                  </c:pt>
                  <c:pt idx="726">
                    <c:v>2017-11-21</c:v>
                  </c:pt>
                  <c:pt idx="727">
                    <c:v>2017-11-22</c:v>
                  </c:pt>
                  <c:pt idx="728">
                    <c:v>2017-11-24</c:v>
                  </c:pt>
                  <c:pt idx="729">
                    <c:v>2017-11-27</c:v>
                  </c:pt>
                  <c:pt idx="730">
                    <c:v>2017-11-28</c:v>
                  </c:pt>
                  <c:pt idx="731">
                    <c:v>2017-11-29</c:v>
                  </c:pt>
                  <c:pt idx="732">
                    <c:v>2017-11-30</c:v>
                  </c:pt>
                  <c:pt idx="733">
                    <c:v>2017-12-01</c:v>
                  </c:pt>
                  <c:pt idx="734">
                    <c:v>2017-12-04</c:v>
                  </c:pt>
                  <c:pt idx="735">
                    <c:v>2017-12-05</c:v>
                  </c:pt>
                  <c:pt idx="736">
                    <c:v>2017-12-06</c:v>
                  </c:pt>
                  <c:pt idx="737">
                    <c:v>2017-12-07</c:v>
                  </c:pt>
                  <c:pt idx="738">
                    <c:v>2017-12-08</c:v>
                  </c:pt>
                  <c:pt idx="739">
                    <c:v>2017-12-11</c:v>
                  </c:pt>
                  <c:pt idx="740">
                    <c:v>2017-12-12</c:v>
                  </c:pt>
                  <c:pt idx="741">
                    <c:v>2017-12-13</c:v>
                  </c:pt>
                  <c:pt idx="742">
                    <c:v>2017-12-14</c:v>
                  </c:pt>
                  <c:pt idx="743">
                    <c:v>2017-12-15</c:v>
                  </c:pt>
                  <c:pt idx="744">
                    <c:v>2017-12-18</c:v>
                  </c:pt>
                  <c:pt idx="745">
                    <c:v>2017-12-19</c:v>
                  </c:pt>
                  <c:pt idx="746">
                    <c:v>2017-12-20</c:v>
                  </c:pt>
                  <c:pt idx="747">
                    <c:v>2017-12-21</c:v>
                  </c:pt>
                  <c:pt idx="748">
                    <c:v>2017-12-22</c:v>
                  </c:pt>
                  <c:pt idx="749">
                    <c:v>2017-12-26</c:v>
                  </c:pt>
                  <c:pt idx="750">
                    <c:v>2017-12-27</c:v>
                  </c:pt>
                  <c:pt idx="751">
                    <c:v>2017-12-28</c:v>
                  </c:pt>
                  <c:pt idx="752">
                    <c:v>2017-12-29</c:v>
                  </c:pt>
                  <c:pt idx="753">
                    <c:v>2017-01-03</c:v>
                  </c:pt>
                  <c:pt idx="754">
                    <c:v>2017-01-04</c:v>
                  </c:pt>
                  <c:pt idx="755">
                    <c:v>2017-01-05</c:v>
                  </c:pt>
                  <c:pt idx="756">
                    <c:v>2017-01-06</c:v>
                  </c:pt>
                  <c:pt idx="757">
                    <c:v>2017-01-09</c:v>
                  </c:pt>
                  <c:pt idx="758">
                    <c:v>2017-01-10</c:v>
                  </c:pt>
                  <c:pt idx="759">
                    <c:v>2017-01-11</c:v>
                  </c:pt>
                  <c:pt idx="760">
                    <c:v>2017-01-12</c:v>
                  </c:pt>
                  <c:pt idx="761">
                    <c:v>2017-01-13</c:v>
                  </c:pt>
                  <c:pt idx="762">
                    <c:v>2017-01-17</c:v>
                  </c:pt>
                  <c:pt idx="763">
                    <c:v>2017-01-18</c:v>
                  </c:pt>
                  <c:pt idx="764">
                    <c:v>2017-01-19</c:v>
                  </c:pt>
                  <c:pt idx="765">
                    <c:v>2017-01-20</c:v>
                  </c:pt>
                  <c:pt idx="766">
                    <c:v>2017-01-23</c:v>
                  </c:pt>
                  <c:pt idx="767">
                    <c:v>2017-01-24</c:v>
                  </c:pt>
                  <c:pt idx="768">
                    <c:v>2017-01-25</c:v>
                  </c:pt>
                  <c:pt idx="769">
                    <c:v>2017-01-26</c:v>
                  </c:pt>
                  <c:pt idx="770">
                    <c:v>2017-01-27</c:v>
                  </c:pt>
                  <c:pt idx="771">
                    <c:v>2017-01-30</c:v>
                  </c:pt>
                  <c:pt idx="772">
                    <c:v>2017-01-31</c:v>
                  </c:pt>
                  <c:pt idx="773">
                    <c:v>2017-02-01</c:v>
                  </c:pt>
                  <c:pt idx="774">
                    <c:v>2017-02-02</c:v>
                  </c:pt>
                  <c:pt idx="775">
                    <c:v>2017-02-03</c:v>
                  </c:pt>
                  <c:pt idx="776">
                    <c:v>2017-02-06</c:v>
                  </c:pt>
                  <c:pt idx="777">
                    <c:v>2017-02-07</c:v>
                  </c:pt>
                  <c:pt idx="778">
                    <c:v>2017-02-08</c:v>
                  </c:pt>
                  <c:pt idx="779">
                    <c:v>2017-02-09</c:v>
                  </c:pt>
                  <c:pt idx="780">
                    <c:v>2017-02-10</c:v>
                  </c:pt>
                  <c:pt idx="781">
                    <c:v>2017-02-13</c:v>
                  </c:pt>
                  <c:pt idx="782">
                    <c:v>2017-02-14</c:v>
                  </c:pt>
                  <c:pt idx="783">
                    <c:v>2017-02-15</c:v>
                  </c:pt>
                  <c:pt idx="784">
                    <c:v>2017-02-16</c:v>
                  </c:pt>
                  <c:pt idx="785">
                    <c:v>2017-02-17</c:v>
                  </c:pt>
                  <c:pt idx="786">
                    <c:v>2017-02-21</c:v>
                  </c:pt>
                  <c:pt idx="787">
                    <c:v>2017-02-22</c:v>
                  </c:pt>
                  <c:pt idx="788">
                    <c:v>2017-02-23</c:v>
                  </c:pt>
                  <c:pt idx="789">
                    <c:v>2017-02-24</c:v>
                  </c:pt>
                  <c:pt idx="790">
                    <c:v>2017-02-27</c:v>
                  </c:pt>
                  <c:pt idx="791">
                    <c:v>2017-02-28</c:v>
                  </c:pt>
                  <c:pt idx="792">
                    <c:v>2017-03-01</c:v>
                  </c:pt>
                  <c:pt idx="793">
                    <c:v>2017-03-02</c:v>
                  </c:pt>
                  <c:pt idx="794">
                    <c:v>2017-03-03</c:v>
                  </c:pt>
                  <c:pt idx="795">
                    <c:v>2017-03-06</c:v>
                  </c:pt>
                  <c:pt idx="796">
                    <c:v>2017-03-07</c:v>
                  </c:pt>
                  <c:pt idx="797">
                    <c:v>2017-03-08</c:v>
                  </c:pt>
                  <c:pt idx="798">
                    <c:v>2017-03-09</c:v>
                  </c:pt>
                  <c:pt idx="799">
                    <c:v>2017-03-10</c:v>
                  </c:pt>
                  <c:pt idx="800">
                    <c:v>2017-03-13</c:v>
                  </c:pt>
                  <c:pt idx="801">
                    <c:v>2017-03-14</c:v>
                  </c:pt>
                  <c:pt idx="802">
                    <c:v>2017-03-15</c:v>
                  </c:pt>
                  <c:pt idx="803">
                    <c:v>2017-03-16</c:v>
                  </c:pt>
                  <c:pt idx="804">
                    <c:v>2017-03-17</c:v>
                  </c:pt>
                  <c:pt idx="805">
                    <c:v>2017-03-20</c:v>
                  </c:pt>
                  <c:pt idx="806">
                    <c:v>2017-03-21</c:v>
                  </c:pt>
                  <c:pt idx="807">
                    <c:v>2017-03-22</c:v>
                  </c:pt>
                  <c:pt idx="808">
                    <c:v>2017-03-23</c:v>
                  </c:pt>
                  <c:pt idx="809">
                    <c:v>2017-03-24</c:v>
                  </c:pt>
                  <c:pt idx="810">
                    <c:v>2017-03-27</c:v>
                  </c:pt>
                  <c:pt idx="811">
                    <c:v>2017-03-28</c:v>
                  </c:pt>
                  <c:pt idx="812">
                    <c:v>2017-03-29</c:v>
                  </c:pt>
                  <c:pt idx="813">
                    <c:v>2017-03-30</c:v>
                  </c:pt>
                  <c:pt idx="814">
                    <c:v>2017-03-31</c:v>
                  </c:pt>
                  <c:pt idx="815">
                    <c:v>2017-04-03</c:v>
                  </c:pt>
                  <c:pt idx="816">
                    <c:v>2017-04-04</c:v>
                  </c:pt>
                  <c:pt idx="817">
                    <c:v>2017-04-05</c:v>
                  </c:pt>
                  <c:pt idx="818">
                    <c:v>2017-04-06</c:v>
                  </c:pt>
                  <c:pt idx="819">
                    <c:v>2017-04-07</c:v>
                  </c:pt>
                  <c:pt idx="820">
                    <c:v>2017-04-10</c:v>
                  </c:pt>
                  <c:pt idx="821">
                    <c:v>2017-04-11</c:v>
                  </c:pt>
                  <c:pt idx="822">
                    <c:v>2017-04-12</c:v>
                  </c:pt>
                  <c:pt idx="823">
                    <c:v>2017-04-13</c:v>
                  </c:pt>
                  <c:pt idx="824">
                    <c:v>2017-04-17</c:v>
                  </c:pt>
                  <c:pt idx="825">
                    <c:v>2017-04-18</c:v>
                  </c:pt>
                  <c:pt idx="826">
                    <c:v>2017-04-19</c:v>
                  </c:pt>
                  <c:pt idx="827">
                    <c:v>2017-04-20</c:v>
                  </c:pt>
                  <c:pt idx="828">
                    <c:v>2017-04-21</c:v>
                  </c:pt>
                  <c:pt idx="829">
                    <c:v>2017-04-24</c:v>
                  </c:pt>
                  <c:pt idx="830">
                    <c:v>2017-04-25</c:v>
                  </c:pt>
                  <c:pt idx="831">
                    <c:v>2017-04-26</c:v>
                  </c:pt>
                  <c:pt idx="832">
                    <c:v>2017-04-27</c:v>
                  </c:pt>
                  <c:pt idx="833">
                    <c:v>2017-04-28</c:v>
                  </c:pt>
                  <c:pt idx="834">
                    <c:v>2017-05-01</c:v>
                  </c:pt>
                  <c:pt idx="835">
                    <c:v>2017-05-02</c:v>
                  </c:pt>
                  <c:pt idx="836">
                    <c:v>2017-05-03</c:v>
                  </c:pt>
                  <c:pt idx="837">
                    <c:v>2017-05-04</c:v>
                  </c:pt>
                  <c:pt idx="838">
                    <c:v>2017-05-05</c:v>
                  </c:pt>
                  <c:pt idx="839">
                    <c:v>2017-05-08</c:v>
                  </c:pt>
                  <c:pt idx="840">
                    <c:v>2017-05-09</c:v>
                  </c:pt>
                  <c:pt idx="841">
                    <c:v>2017-05-10</c:v>
                  </c:pt>
                  <c:pt idx="842">
                    <c:v>2017-05-11</c:v>
                  </c:pt>
                  <c:pt idx="843">
                    <c:v>2017-05-12</c:v>
                  </c:pt>
                  <c:pt idx="844">
                    <c:v>2017-05-15</c:v>
                  </c:pt>
                  <c:pt idx="845">
                    <c:v>2017-05-16</c:v>
                  </c:pt>
                  <c:pt idx="846">
                    <c:v>2017-05-17</c:v>
                  </c:pt>
                  <c:pt idx="847">
                    <c:v>2017-05-18</c:v>
                  </c:pt>
                  <c:pt idx="848">
                    <c:v>2017-05-19</c:v>
                  </c:pt>
                  <c:pt idx="849">
                    <c:v>2017-05-22</c:v>
                  </c:pt>
                  <c:pt idx="850">
                    <c:v>2017-05-23</c:v>
                  </c:pt>
                  <c:pt idx="851">
                    <c:v>2017-05-24</c:v>
                  </c:pt>
                  <c:pt idx="852">
                    <c:v>2017-05-25</c:v>
                  </c:pt>
                  <c:pt idx="853">
                    <c:v>2017-05-26</c:v>
                  </c:pt>
                  <c:pt idx="854">
                    <c:v>2017-05-30</c:v>
                  </c:pt>
                  <c:pt idx="855">
                    <c:v>2017-05-31</c:v>
                  </c:pt>
                  <c:pt idx="856">
                    <c:v>2017-06-01</c:v>
                  </c:pt>
                  <c:pt idx="857">
                    <c:v>2017-06-02</c:v>
                  </c:pt>
                  <c:pt idx="858">
                    <c:v>2017-06-05</c:v>
                  </c:pt>
                  <c:pt idx="859">
                    <c:v>2017-06-06</c:v>
                  </c:pt>
                  <c:pt idx="860">
                    <c:v>2017-06-07</c:v>
                  </c:pt>
                  <c:pt idx="861">
                    <c:v>2017-06-08</c:v>
                  </c:pt>
                  <c:pt idx="862">
                    <c:v>2017-06-09</c:v>
                  </c:pt>
                  <c:pt idx="863">
                    <c:v>2017-06-12</c:v>
                  </c:pt>
                  <c:pt idx="864">
                    <c:v>2017-06-13</c:v>
                  </c:pt>
                  <c:pt idx="865">
                    <c:v>2017-06-14</c:v>
                  </c:pt>
                  <c:pt idx="866">
                    <c:v>2017-06-15</c:v>
                  </c:pt>
                  <c:pt idx="867">
                    <c:v>2017-06-16</c:v>
                  </c:pt>
                  <c:pt idx="868">
                    <c:v>2017-06-19</c:v>
                  </c:pt>
                  <c:pt idx="869">
                    <c:v>2017-06-20</c:v>
                  </c:pt>
                  <c:pt idx="870">
                    <c:v>2017-06-21</c:v>
                  </c:pt>
                  <c:pt idx="871">
                    <c:v>2017-06-22</c:v>
                  </c:pt>
                  <c:pt idx="872">
                    <c:v>2017-06-23</c:v>
                  </c:pt>
                  <c:pt idx="873">
                    <c:v>2017-06-26</c:v>
                  </c:pt>
                  <c:pt idx="874">
                    <c:v>2017-06-27</c:v>
                  </c:pt>
                  <c:pt idx="875">
                    <c:v>2017-06-28</c:v>
                  </c:pt>
                  <c:pt idx="876">
                    <c:v>2017-06-29</c:v>
                  </c:pt>
                  <c:pt idx="877">
                    <c:v>2017-06-30</c:v>
                  </c:pt>
                  <c:pt idx="878">
                    <c:v>2017-07-03</c:v>
                  </c:pt>
                  <c:pt idx="879">
                    <c:v>2017-07-05</c:v>
                  </c:pt>
                  <c:pt idx="880">
                    <c:v>2017-07-06</c:v>
                  </c:pt>
                  <c:pt idx="881">
                    <c:v>2017-07-07</c:v>
                  </c:pt>
                  <c:pt idx="882">
                    <c:v>2017-07-10</c:v>
                  </c:pt>
                  <c:pt idx="883">
                    <c:v>2017-07-11</c:v>
                  </c:pt>
                  <c:pt idx="884">
                    <c:v>2017-07-12</c:v>
                  </c:pt>
                  <c:pt idx="885">
                    <c:v>2017-07-13</c:v>
                  </c:pt>
                  <c:pt idx="886">
                    <c:v>2017-07-14</c:v>
                  </c:pt>
                  <c:pt idx="887">
                    <c:v>2017-07-17</c:v>
                  </c:pt>
                  <c:pt idx="888">
                    <c:v>2017-07-18</c:v>
                  </c:pt>
                  <c:pt idx="889">
                    <c:v>2017-07-19</c:v>
                  </c:pt>
                  <c:pt idx="890">
                    <c:v>2017-07-20</c:v>
                  </c:pt>
                  <c:pt idx="891">
                    <c:v>2017-07-21</c:v>
                  </c:pt>
                  <c:pt idx="892">
                    <c:v>2017-07-24</c:v>
                  </c:pt>
                  <c:pt idx="893">
                    <c:v>2017-07-25</c:v>
                  </c:pt>
                  <c:pt idx="894">
                    <c:v>2017-07-26</c:v>
                  </c:pt>
                  <c:pt idx="895">
                    <c:v>2017-07-27</c:v>
                  </c:pt>
                  <c:pt idx="896">
                    <c:v>2017-07-28</c:v>
                  </c:pt>
                  <c:pt idx="897">
                    <c:v>2017-07-31</c:v>
                  </c:pt>
                  <c:pt idx="898">
                    <c:v>2017-08-01</c:v>
                  </c:pt>
                  <c:pt idx="899">
                    <c:v>2017-08-02</c:v>
                  </c:pt>
                  <c:pt idx="900">
                    <c:v>2017-08-03</c:v>
                  </c:pt>
                  <c:pt idx="901">
                    <c:v>2017-08-04</c:v>
                  </c:pt>
                  <c:pt idx="902">
                    <c:v>2017-08-07</c:v>
                  </c:pt>
                  <c:pt idx="903">
                    <c:v>2017-08-08</c:v>
                  </c:pt>
                  <c:pt idx="904">
                    <c:v>2017-08-09</c:v>
                  </c:pt>
                  <c:pt idx="905">
                    <c:v>2017-08-10</c:v>
                  </c:pt>
                  <c:pt idx="906">
                    <c:v>2017-08-11</c:v>
                  </c:pt>
                  <c:pt idx="907">
                    <c:v>2017-08-14</c:v>
                  </c:pt>
                  <c:pt idx="908">
                    <c:v>2017-08-15</c:v>
                  </c:pt>
                  <c:pt idx="909">
                    <c:v>2017-08-16</c:v>
                  </c:pt>
                  <c:pt idx="910">
                    <c:v>2017-08-17</c:v>
                  </c:pt>
                  <c:pt idx="911">
                    <c:v>2017-08-18</c:v>
                  </c:pt>
                  <c:pt idx="912">
                    <c:v>2017-08-21</c:v>
                  </c:pt>
                  <c:pt idx="913">
                    <c:v>2017-08-22</c:v>
                  </c:pt>
                  <c:pt idx="914">
                    <c:v>2017-08-23</c:v>
                  </c:pt>
                  <c:pt idx="915">
                    <c:v>2017-08-24</c:v>
                  </c:pt>
                  <c:pt idx="916">
                    <c:v>2017-08-25</c:v>
                  </c:pt>
                  <c:pt idx="917">
                    <c:v>2017-08-28</c:v>
                  </c:pt>
                  <c:pt idx="918">
                    <c:v>2017-08-29</c:v>
                  </c:pt>
                  <c:pt idx="919">
                    <c:v>2017-08-30</c:v>
                  </c:pt>
                  <c:pt idx="920">
                    <c:v>2017-08-31</c:v>
                  </c:pt>
                  <c:pt idx="921">
                    <c:v>2017-09-01</c:v>
                  </c:pt>
                  <c:pt idx="922">
                    <c:v>2017-09-05</c:v>
                  </c:pt>
                  <c:pt idx="923">
                    <c:v>2017-09-06</c:v>
                  </c:pt>
                  <c:pt idx="924">
                    <c:v>2017-09-07</c:v>
                  </c:pt>
                  <c:pt idx="925">
                    <c:v>2017-09-08</c:v>
                  </c:pt>
                  <c:pt idx="926">
                    <c:v>2017-09-11</c:v>
                  </c:pt>
                  <c:pt idx="927">
                    <c:v>2017-09-12</c:v>
                  </c:pt>
                  <c:pt idx="928">
                    <c:v>2017-09-13</c:v>
                  </c:pt>
                  <c:pt idx="929">
                    <c:v>2017-09-14</c:v>
                  </c:pt>
                  <c:pt idx="930">
                    <c:v>2017-09-15</c:v>
                  </c:pt>
                  <c:pt idx="931">
                    <c:v>2017-09-18</c:v>
                  </c:pt>
                  <c:pt idx="932">
                    <c:v>2017-09-19</c:v>
                  </c:pt>
                  <c:pt idx="933">
                    <c:v>2017-09-20</c:v>
                  </c:pt>
                  <c:pt idx="934">
                    <c:v>2017-09-21</c:v>
                  </c:pt>
                  <c:pt idx="935">
                    <c:v>2017-09-22</c:v>
                  </c:pt>
                  <c:pt idx="936">
                    <c:v>2017-09-25</c:v>
                  </c:pt>
                  <c:pt idx="937">
                    <c:v>2017-09-26</c:v>
                  </c:pt>
                  <c:pt idx="938">
                    <c:v>2017-09-27</c:v>
                  </c:pt>
                  <c:pt idx="939">
                    <c:v>2017-09-28</c:v>
                  </c:pt>
                  <c:pt idx="940">
                    <c:v>2017-09-29</c:v>
                  </c:pt>
                  <c:pt idx="941">
                    <c:v>2017-10-02</c:v>
                  </c:pt>
                  <c:pt idx="942">
                    <c:v>2017-10-03</c:v>
                  </c:pt>
                  <c:pt idx="943">
                    <c:v>2017-10-04</c:v>
                  </c:pt>
                  <c:pt idx="944">
                    <c:v>2017-10-05</c:v>
                  </c:pt>
                  <c:pt idx="945">
                    <c:v>2017-10-06</c:v>
                  </c:pt>
                  <c:pt idx="946">
                    <c:v>2017-10-09</c:v>
                  </c:pt>
                  <c:pt idx="947">
                    <c:v>2017-10-10</c:v>
                  </c:pt>
                  <c:pt idx="948">
                    <c:v>2017-10-11</c:v>
                  </c:pt>
                  <c:pt idx="949">
                    <c:v>2017-10-12</c:v>
                  </c:pt>
                  <c:pt idx="950">
                    <c:v>2017-10-13</c:v>
                  </c:pt>
                  <c:pt idx="951">
                    <c:v>2017-10-16</c:v>
                  </c:pt>
                  <c:pt idx="952">
                    <c:v>2017-10-17</c:v>
                  </c:pt>
                  <c:pt idx="953">
                    <c:v>2017-10-18</c:v>
                  </c:pt>
                  <c:pt idx="954">
                    <c:v>2017-10-19</c:v>
                  </c:pt>
                  <c:pt idx="955">
                    <c:v>2017-10-20</c:v>
                  </c:pt>
                  <c:pt idx="956">
                    <c:v>2017-10-23</c:v>
                  </c:pt>
                  <c:pt idx="957">
                    <c:v>2017-10-24</c:v>
                  </c:pt>
                  <c:pt idx="958">
                    <c:v>2017-10-25</c:v>
                  </c:pt>
                  <c:pt idx="959">
                    <c:v>2017-10-26</c:v>
                  </c:pt>
                  <c:pt idx="960">
                    <c:v>2017-10-27</c:v>
                  </c:pt>
                  <c:pt idx="961">
                    <c:v>2017-10-30</c:v>
                  </c:pt>
                  <c:pt idx="962">
                    <c:v>2017-10-31</c:v>
                  </c:pt>
                  <c:pt idx="963">
                    <c:v>2017-11-01</c:v>
                  </c:pt>
                  <c:pt idx="964">
                    <c:v>2017-11-02</c:v>
                  </c:pt>
                  <c:pt idx="965">
                    <c:v>2017-11-03</c:v>
                  </c:pt>
                  <c:pt idx="966">
                    <c:v>2017-11-06</c:v>
                  </c:pt>
                  <c:pt idx="967">
                    <c:v>2017-11-07</c:v>
                  </c:pt>
                  <c:pt idx="968">
                    <c:v>2017-11-08</c:v>
                  </c:pt>
                  <c:pt idx="969">
                    <c:v>2017-11-09</c:v>
                  </c:pt>
                  <c:pt idx="970">
                    <c:v>2017-11-10</c:v>
                  </c:pt>
                  <c:pt idx="971">
                    <c:v>2017-11-13</c:v>
                  </c:pt>
                  <c:pt idx="972">
                    <c:v>2017-11-14</c:v>
                  </c:pt>
                  <c:pt idx="973">
                    <c:v>2017-11-15</c:v>
                  </c:pt>
                  <c:pt idx="974">
                    <c:v>2017-11-16</c:v>
                  </c:pt>
                  <c:pt idx="975">
                    <c:v>2017-11-17</c:v>
                  </c:pt>
                  <c:pt idx="976">
                    <c:v>2017-11-20</c:v>
                  </c:pt>
                  <c:pt idx="977">
                    <c:v>2017-11-21</c:v>
                  </c:pt>
                  <c:pt idx="978">
                    <c:v>2017-11-22</c:v>
                  </c:pt>
                  <c:pt idx="979">
                    <c:v>2017-11-24</c:v>
                  </c:pt>
                  <c:pt idx="980">
                    <c:v>2017-11-27</c:v>
                  </c:pt>
                  <c:pt idx="981">
                    <c:v>2017-11-28</c:v>
                  </c:pt>
                  <c:pt idx="982">
                    <c:v>2017-11-29</c:v>
                  </c:pt>
                  <c:pt idx="983">
                    <c:v>2017-11-30</c:v>
                  </c:pt>
                  <c:pt idx="984">
                    <c:v>2017-12-01</c:v>
                  </c:pt>
                  <c:pt idx="985">
                    <c:v>2017-12-04</c:v>
                  </c:pt>
                  <c:pt idx="986">
                    <c:v>2017-12-05</c:v>
                  </c:pt>
                  <c:pt idx="987">
                    <c:v>2017-12-06</c:v>
                  </c:pt>
                  <c:pt idx="988">
                    <c:v>2017-12-07</c:v>
                  </c:pt>
                  <c:pt idx="989">
                    <c:v>2017-12-08</c:v>
                  </c:pt>
                  <c:pt idx="990">
                    <c:v>2017-12-11</c:v>
                  </c:pt>
                  <c:pt idx="991">
                    <c:v>2017-12-12</c:v>
                  </c:pt>
                  <c:pt idx="992">
                    <c:v>2017-12-13</c:v>
                  </c:pt>
                  <c:pt idx="993">
                    <c:v>2017-12-14</c:v>
                  </c:pt>
                  <c:pt idx="994">
                    <c:v>2017-12-15</c:v>
                  </c:pt>
                  <c:pt idx="995">
                    <c:v>2017-12-18</c:v>
                  </c:pt>
                  <c:pt idx="996">
                    <c:v>2017-12-19</c:v>
                  </c:pt>
                  <c:pt idx="997">
                    <c:v>2017-12-20</c:v>
                  </c:pt>
                  <c:pt idx="998">
                    <c:v>2017-12-21</c:v>
                  </c:pt>
                  <c:pt idx="999">
                    <c:v>2017-12-22</c:v>
                  </c:pt>
                  <c:pt idx="1000">
                    <c:v>2017-12-26</c:v>
                  </c:pt>
                  <c:pt idx="1001">
                    <c:v>2017-12-27</c:v>
                  </c:pt>
                  <c:pt idx="1002">
                    <c:v>2017-12-28</c:v>
                  </c:pt>
                  <c:pt idx="1003">
                    <c:v>2017-12-29</c:v>
                  </c:pt>
                  <c:pt idx="1004">
                    <c:v>2017-01-03</c:v>
                  </c:pt>
                  <c:pt idx="1005">
                    <c:v>2017-01-04</c:v>
                  </c:pt>
                  <c:pt idx="1006">
                    <c:v>2017-01-05</c:v>
                  </c:pt>
                  <c:pt idx="1007">
                    <c:v>2017-01-06</c:v>
                  </c:pt>
                  <c:pt idx="1008">
                    <c:v>2017-01-09</c:v>
                  </c:pt>
                  <c:pt idx="1009">
                    <c:v>2017-01-10</c:v>
                  </c:pt>
                  <c:pt idx="1010">
                    <c:v>2017-01-11</c:v>
                  </c:pt>
                  <c:pt idx="1011">
                    <c:v>2017-01-12</c:v>
                  </c:pt>
                  <c:pt idx="1012">
                    <c:v>2017-01-13</c:v>
                  </c:pt>
                  <c:pt idx="1013">
                    <c:v>2017-01-17</c:v>
                  </c:pt>
                  <c:pt idx="1014">
                    <c:v>2017-01-18</c:v>
                  </c:pt>
                  <c:pt idx="1015">
                    <c:v>2017-01-19</c:v>
                  </c:pt>
                  <c:pt idx="1016">
                    <c:v>2017-01-20</c:v>
                  </c:pt>
                  <c:pt idx="1017">
                    <c:v>2017-01-23</c:v>
                  </c:pt>
                  <c:pt idx="1018">
                    <c:v>2017-01-24</c:v>
                  </c:pt>
                  <c:pt idx="1019">
                    <c:v>2017-01-25</c:v>
                  </c:pt>
                  <c:pt idx="1020">
                    <c:v>2017-01-26</c:v>
                  </c:pt>
                  <c:pt idx="1021">
                    <c:v>2017-01-27</c:v>
                  </c:pt>
                  <c:pt idx="1022">
                    <c:v>2017-01-30</c:v>
                  </c:pt>
                  <c:pt idx="1023">
                    <c:v>2017-01-31</c:v>
                  </c:pt>
                  <c:pt idx="1024">
                    <c:v>2017-02-01</c:v>
                  </c:pt>
                  <c:pt idx="1025">
                    <c:v>2017-02-02</c:v>
                  </c:pt>
                  <c:pt idx="1026">
                    <c:v>2017-02-03</c:v>
                  </c:pt>
                  <c:pt idx="1027">
                    <c:v>2017-02-06</c:v>
                  </c:pt>
                  <c:pt idx="1028">
                    <c:v>2017-02-07</c:v>
                  </c:pt>
                  <c:pt idx="1029">
                    <c:v>2017-02-08</c:v>
                  </c:pt>
                  <c:pt idx="1030">
                    <c:v>2017-02-09</c:v>
                  </c:pt>
                  <c:pt idx="1031">
                    <c:v>2017-02-10</c:v>
                  </c:pt>
                  <c:pt idx="1032">
                    <c:v>2017-02-13</c:v>
                  </c:pt>
                  <c:pt idx="1033">
                    <c:v>2017-02-14</c:v>
                  </c:pt>
                  <c:pt idx="1034">
                    <c:v>2017-02-15</c:v>
                  </c:pt>
                  <c:pt idx="1035">
                    <c:v>2017-02-16</c:v>
                  </c:pt>
                  <c:pt idx="1036">
                    <c:v>2017-02-17</c:v>
                  </c:pt>
                  <c:pt idx="1037">
                    <c:v>2017-02-21</c:v>
                  </c:pt>
                  <c:pt idx="1038">
                    <c:v>2017-02-22</c:v>
                  </c:pt>
                  <c:pt idx="1039">
                    <c:v>2017-02-23</c:v>
                  </c:pt>
                  <c:pt idx="1040">
                    <c:v>2017-02-24</c:v>
                  </c:pt>
                  <c:pt idx="1041">
                    <c:v>2017-02-27</c:v>
                  </c:pt>
                  <c:pt idx="1042">
                    <c:v>2017-02-28</c:v>
                  </c:pt>
                  <c:pt idx="1043">
                    <c:v>2017-03-01</c:v>
                  </c:pt>
                  <c:pt idx="1044">
                    <c:v>2017-03-02</c:v>
                  </c:pt>
                  <c:pt idx="1045">
                    <c:v>2017-03-03</c:v>
                  </c:pt>
                  <c:pt idx="1046">
                    <c:v>2017-03-06</c:v>
                  </c:pt>
                  <c:pt idx="1047">
                    <c:v>2017-03-07</c:v>
                  </c:pt>
                  <c:pt idx="1048">
                    <c:v>2017-03-08</c:v>
                  </c:pt>
                  <c:pt idx="1049">
                    <c:v>2017-03-09</c:v>
                  </c:pt>
                  <c:pt idx="1050">
                    <c:v>2017-03-10</c:v>
                  </c:pt>
                  <c:pt idx="1051">
                    <c:v>2017-03-13</c:v>
                  </c:pt>
                  <c:pt idx="1052">
                    <c:v>2017-03-14</c:v>
                  </c:pt>
                  <c:pt idx="1053">
                    <c:v>2017-03-15</c:v>
                  </c:pt>
                  <c:pt idx="1054">
                    <c:v>2017-03-16</c:v>
                  </c:pt>
                  <c:pt idx="1055">
                    <c:v>2017-03-17</c:v>
                  </c:pt>
                  <c:pt idx="1056">
                    <c:v>2017-03-20</c:v>
                  </c:pt>
                  <c:pt idx="1057">
                    <c:v>2017-03-21</c:v>
                  </c:pt>
                  <c:pt idx="1058">
                    <c:v>2017-03-22</c:v>
                  </c:pt>
                  <c:pt idx="1059">
                    <c:v>2017-03-23</c:v>
                  </c:pt>
                  <c:pt idx="1060">
                    <c:v>2017-03-24</c:v>
                  </c:pt>
                  <c:pt idx="1061">
                    <c:v>2017-03-27</c:v>
                  </c:pt>
                  <c:pt idx="1062">
                    <c:v>2017-03-28</c:v>
                  </c:pt>
                  <c:pt idx="1063">
                    <c:v>2017-03-29</c:v>
                  </c:pt>
                  <c:pt idx="1064">
                    <c:v>2017-03-30</c:v>
                  </c:pt>
                  <c:pt idx="1065">
                    <c:v>2017-03-31</c:v>
                  </c:pt>
                  <c:pt idx="1066">
                    <c:v>2017-04-03</c:v>
                  </c:pt>
                  <c:pt idx="1067">
                    <c:v>2017-04-04</c:v>
                  </c:pt>
                  <c:pt idx="1068">
                    <c:v>2017-04-05</c:v>
                  </c:pt>
                  <c:pt idx="1069">
                    <c:v>2017-04-06</c:v>
                  </c:pt>
                  <c:pt idx="1070">
                    <c:v>2017-04-07</c:v>
                  </c:pt>
                  <c:pt idx="1071">
                    <c:v>2017-04-10</c:v>
                  </c:pt>
                  <c:pt idx="1072">
                    <c:v>2017-04-11</c:v>
                  </c:pt>
                  <c:pt idx="1073">
                    <c:v>2017-04-12</c:v>
                  </c:pt>
                  <c:pt idx="1074">
                    <c:v>2017-04-13</c:v>
                  </c:pt>
                  <c:pt idx="1075">
                    <c:v>2017-04-17</c:v>
                  </c:pt>
                  <c:pt idx="1076">
                    <c:v>2017-04-18</c:v>
                  </c:pt>
                  <c:pt idx="1077">
                    <c:v>2017-04-19</c:v>
                  </c:pt>
                  <c:pt idx="1078">
                    <c:v>2017-04-20</c:v>
                  </c:pt>
                  <c:pt idx="1079">
                    <c:v>2017-04-21</c:v>
                  </c:pt>
                  <c:pt idx="1080">
                    <c:v>2017-04-24</c:v>
                  </c:pt>
                  <c:pt idx="1081">
                    <c:v>2017-04-25</c:v>
                  </c:pt>
                  <c:pt idx="1082">
                    <c:v>2017-04-26</c:v>
                  </c:pt>
                  <c:pt idx="1083">
                    <c:v>2017-04-27</c:v>
                  </c:pt>
                  <c:pt idx="1084">
                    <c:v>2017-04-28</c:v>
                  </c:pt>
                  <c:pt idx="1085">
                    <c:v>2017-05-01</c:v>
                  </c:pt>
                  <c:pt idx="1086">
                    <c:v>2017-05-02</c:v>
                  </c:pt>
                  <c:pt idx="1087">
                    <c:v>2017-05-03</c:v>
                  </c:pt>
                  <c:pt idx="1088">
                    <c:v>2017-05-04</c:v>
                  </c:pt>
                  <c:pt idx="1089">
                    <c:v>2017-05-05</c:v>
                  </c:pt>
                  <c:pt idx="1090">
                    <c:v>2017-05-08</c:v>
                  </c:pt>
                  <c:pt idx="1091">
                    <c:v>2017-05-09</c:v>
                  </c:pt>
                  <c:pt idx="1092">
                    <c:v>2017-05-10</c:v>
                  </c:pt>
                  <c:pt idx="1093">
                    <c:v>2017-05-11</c:v>
                  </c:pt>
                  <c:pt idx="1094">
                    <c:v>2017-05-12</c:v>
                  </c:pt>
                  <c:pt idx="1095">
                    <c:v>2017-05-15</c:v>
                  </c:pt>
                  <c:pt idx="1096">
                    <c:v>2017-05-16</c:v>
                  </c:pt>
                  <c:pt idx="1097">
                    <c:v>2017-05-17</c:v>
                  </c:pt>
                  <c:pt idx="1098">
                    <c:v>2017-05-18</c:v>
                  </c:pt>
                  <c:pt idx="1099">
                    <c:v>2017-05-19</c:v>
                  </c:pt>
                  <c:pt idx="1100">
                    <c:v>2017-05-22</c:v>
                  </c:pt>
                  <c:pt idx="1101">
                    <c:v>2017-05-23</c:v>
                  </c:pt>
                  <c:pt idx="1102">
                    <c:v>2017-05-24</c:v>
                  </c:pt>
                  <c:pt idx="1103">
                    <c:v>2017-05-25</c:v>
                  </c:pt>
                  <c:pt idx="1104">
                    <c:v>2017-05-26</c:v>
                  </c:pt>
                  <c:pt idx="1105">
                    <c:v>2017-05-30</c:v>
                  </c:pt>
                  <c:pt idx="1106">
                    <c:v>2017-05-31</c:v>
                  </c:pt>
                  <c:pt idx="1107">
                    <c:v>2017-06-01</c:v>
                  </c:pt>
                  <c:pt idx="1108">
                    <c:v>2017-06-02</c:v>
                  </c:pt>
                  <c:pt idx="1109">
                    <c:v>2017-06-05</c:v>
                  </c:pt>
                  <c:pt idx="1110">
                    <c:v>2017-06-06</c:v>
                  </c:pt>
                  <c:pt idx="1111">
                    <c:v>2017-06-07</c:v>
                  </c:pt>
                  <c:pt idx="1112">
                    <c:v>2017-06-08</c:v>
                  </c:pt>
                  <c:pt idx="1113">
                    <c:v>2017-06-09</c:v>
                  </c:pt>
                  <c:pt idx="1114">
                    <c:v>2017-06-12</c:v>
                  </c:pt>
                  <c:pt idx="1115">
                    <c:v>2017-06-13</c:v>
                  </c:pt>
                  <c:pt idx="1116">
                    <c:v>2017-06-14</c:v>
                  </c:pt>
                  <c:pt idx="1117">
                    <c:v>2017-06-15</c:v>
                  </c:pt>
                  <c:pt idx="1118">
                    <c:v>2017-06-16</c:v>
                  </c:pt>
                  <c:pt idx="1119">
                    <c:v>2017-06-19</c:v>
                  </c:pt>
                  <c:pt idx="1120">
                    <c:v>2017-06-20</c:v>
                  </c:pt>
                  <c:pt idx="1121">
                    <c:v>2017-06-21</c:v>
                  </c:pt>
                  <c:pt idx="1122">
                    <c:v>2017-06-22</c:v>
                  </c:pt>
                  <c:pt idx="1123">
                    <c:v>2017-06-23</c:v>
                  </c:pt>
                  <c:pt idx="1124">
                    <c:v>2017-06-26</c:v>
                  </c:pt>
                  <c:pt idx="1125">
                    <c:v>2017-06-27</c:v>
                  </c:pt>
                  <c:pt idx="1126">
                    <c:v>2017-06-28</c:v>
                  </c:pt>
                  <c:pt idx="1127">
                    <c:v>2017-06-29</c:v>
                  </c:pt>
                  <c:pt idx="1128">
                    <c:v>2017-06-30</c:v>
                  </c:pt>
                  <c:pt idx="1129">
                    <c:v>2017-07-03</c:v>
                  </c:pt>
                  <c:pt idx="1130">
                    <c:v>2017-07-05</c:v>
                  </c:pt>
                  <c:pt idx="1131">
                    <c:v>2017-07-06</c:v>
                  </c:pt>
                  <c:pt idx="1132">
                    <c:v>2017-07-07</c:v>
                  </c:pt>
                  <c:pt idx="1133">
                    <c:v>2017-07-10</c:v>
                  </c:pt>
                  <c:pt idx="1134">
                    <c:v>2017-07-11</c:v>
                  </c:pt>
                  <c:pt idx="1135">
                    <c:v>2017-07-12</c:v>
                  </c:pt>
                  <c:pt idx="1136">
                    <c:v>2017-07-13</c:v>
                  </c:pt>
                  <c:pt idx="1137">
                    <c:v>2017-07-14</c:v>
                  </c:pt>
                  <c:pt idx="1138">
                    <c:v>2017-07-17</c:v>
                  </c:pt>
                  <c:pt idx="1139">
                    <c:v>2017-07-18</c:v>
                  </c:pt>
                  <c:pt idx="1140">
                    <c:v>2017-07-19</c:v>
                  </c:pt>
                  <c:pt idx="1141">
                    <c:v>2017-07-20</c:v>
                  </c:pt>
                  <c:pt idx="1142">
                    <c:v>2017-07-21</c:v>
                  </c:pt>
                  <c:pt idx="1143">
                    <c:v>2017-07-24</c:v>
                  </c:pt>
                  <c:pt idx="1144">
                    <c:v>2017-07-25</c:v>
                  </c:pt>
                  <c:pt idx="1145">
                    <c:v>2017-07-26</c:v>
                  </c:pt>
                  <c:pt idx="1146">
                    <c:v>2017-07-27</c:v>
                  </c:pt>
                  <c:pt idx="1147">
                    <c:v>2017-07-28</c:v>
                  </c:pt>
                  <c:pt idx="1148">
                    <c:v>2017-07-31</c:v>
                  </c:pt>
                  <c:pt idx="1149">
                    <c:v>2017-08-01</c:v>
                  </c:pt>
                  <c:pt idx="1150">
                    <c:v>2017-08-02</c:v>
                  </c:pt>
                  <c:pt idx="1151">
                    <c:v>2017-08-03</c:v>
                  </c:pt>
                  <c:pt idx="1152">
                    <c:v>2017-08-04</c:v>
                  </c:pt>
                  <c:pt idx="1153">
                    <c:v>2017-08-07</c:v>
                  </c:pt>
                  <c:pt idx="1154">
                    <c:v>2017-08-08</c:v>
                  </c:pt>
                  <c:pt idx="1155">
                    <c:v>2017-08-09</c:v>
                  </c:pt>
                  <c:pt idx="1156">
                    <c:v>2017-08-10</c:v>
                  </c:pt>
                  <c:pt idx="1157">
                    <c:v>2017-08-11</c:v>
                  </c:pt>
                  <c:pt idx="1158">
                    <c:v>2017-08-14</c:v>
                  </c:pt>
                  <c:pt idx="1159">
                    <c:v>2017-08-15</c:v>
                  </c:pt>
                  <c:pt idx="1160">
                    <c:v>2017-08-16</c:v>
                  </c:pt>
                  <c:pt idx="1161">
                    <c:v>2017-08-17</c:v>
                  </c:pt>
                  <c:pt idx="1162">
                    <c:v>2017-08-18</c:v>
                  </c:pt>
                  <c:pt idx="1163">
                    <c:v>2017-08-21</c:v>
                  </c:pt>
                  <c:pt idx="1164">
                    <c:v>2017-08-22</c:v>
                  </c:pt>
                  <c:pt idx="1165">
                    <c:v>2017-08-23</c:v>
                  </c:pt>
                  <c:pt idx="1166">
                    <c:v>2017-08-24</c:v>
                  </c:pt>
                  <c:pt idx="1167">
                    <c:v>2017-08-25</c:v>
                  </c:pt>
                  <c:pt idx="1168">
                    <c:v>2017-08-28</c:v>
                  </c:pt>
                  <c:pt idx="1169">
                    <c:v>2017-08-29</c:v>
                  </c:pt>
                  <c:pt idx="1170">
                    <c:v>2017-08-30</c:v>
                  </c:pt>
                  <c:pt idx="1171">
                    <c:v>2017-08-31</c:v>
                  </c:pt>
                  <c:pt idx="1172">
                    <c:v>2017-09-01</c:v>
                  </c:pt>
                  <c:pt idx="1173">
                    <c:v>2017-09-05</c:v>
                  </c:pt>
                  <c:pt idx="1174">
                    <c:v>2017-09-06</c:v>
                  </c:pt>
                  <c:pt idx="1175">
                    <c:v>2017-09-07</c:v>
                  </c:pt>
                  <c:pt idx="1176">
                    <c:v>2017-09-08</c:v>
                  </c:pt>
                  <c:pt idx="1177">
                    <c:v>2017-09-11</c:v>
                  </c:pt>
                  <c:pt idx="1178">
                    <c:v>2017-09-12</c:v>
                  </c:pt>
                  <c:pt idx="1179">
                    <c:v>2017-09-13</c:v>
                  </c:pt>
                  <c:pt idx="1180">
                    <c:v>2017-09-14</c:v>
                  </c:pt>
                  <c:pt idx="1181">
                    <c:v>2017-09-15</c:v>
                  </c:pt>
                  <c:pt idx="1182">
                    <c:v>2017-09-18</c:v>
                  </c:pt>
                  <c:pt idx="1183">
                    <c:v>2017-09-19</c:v>
                  </c:pt>
                  <c:pt idx="1184">
                    <c:v>2017-09-20</c:v>
                  </c:pt>
                  <c:pt idx="1185">
                    <c:v>2017-09-21</c:v>
                  </c:pt>
                  <c:pt idx="1186">
                    <c:v>2017-09-22</c:v>
                  </c:pt>
                  <c:pt idx="1187">
                    <c:v>2017-09-25</c:v>
                  </c:pt>
                  <c:pt idx="1188">
                    <c:v>2017-09-26</c:v>
                  </c:pt>
                  <c:pt idx="1189">
                    <c:v>2017-09-27</c:v>
                  </c:pt>
                  <c:pt idx="1190">
                    <c:v>2017-09-28</c:v>
                  </c:pt>
                  <c:pt idx="1191">
                    <c:v>2017-09-29</c:v>
                  </c:pt>
                  <c:pt idx="1192">
                    <c:v>2017-10-02</c:v>
                  </c:pt>
                  <c:pt idx="1193">
                    <c:v>2017-10-03</c:v>
                  </c:pt>
                  <c:pt idx="1194">
                    <c:v>2017-10-04</c:v>
                  </c:pt>
                  <c:pt idx="1195">
                    <c:v>2017-10-05</c:v>
                  </c:pt>
                  <c:pt idx="1196">
                    <c:v>2017-10-06</c:v>
                  </c:pt>
                  <c:pt idx="1197">
                    <c:v>2017-10-09</c:v>
                  </c:pt>
                  <c:pt idx="1198">
                    <c:v>2017-10-10</c:v>
                  </c:pt>
                  <c:pt idx="1199">
                    <c:v>2017-10-11</c:v>
                  </c:pt>
                  <c:pt idx="1200">
                    <c:v>2017-10-12</c:v>
                  </c:pt>
                  <c:pt idx="1201">
                    <c:v>2017-10-13</c:v>
                  </c:pt>
                  <c:pt idx="1202">
                    <c:v>2017-10-16</c:v>
                  </c:pt>
                  <c:pt idx="1203">
                    <c:v>2017-10-17</c:v>
                  </c:pt>
                  <c:pt idx="1204">
                    <c:v>2017-10-18</c:v>
                  </c:pt>
                  <c:pt idx="1205">
                    <c:v>2017-10-19</c:v>
                  </c:pt>
                  <c:pt idx="1206">
                    <c:v>2017-10-20</c:v>
                  </c:pt>
                  <c:pt idx="1207">
                    <c:v>2017-10-23</c:v>
                  </c:pt>
                  <c:pt idx="1208">
                    <c:v>2017-10-24</c:v>
                  </c:pt>
                  <c:pt idx="1209">
                    <c:v>2017-10-25</c:v>
                  </c:pt>
                  <c:pt idx="1210">
                    <c:v>2017-10-26</c:v>
                  </c:pt>
                  <c:pt idx="1211">
                    <c:v>2017-10-27</c:v>
                  </c:pt>
                  <c:pt idx="1212">
                    <c:v>2017-10-30</c:v>
                  </c:pt>
                  <c:pt idx="1213">
                    <c:v>2017-10-31</c:v>
                  </c:pt>
                  <c:pt idx="1214">
                    <c:v>2017-11-01</c:v>
                  </c:pt>
                  <c:pt idx="1215">
                    <c:v>2017-11-02</c:v>
                  </c:pt>
                  <c:pt idx="1216">
                    <c:v>2017-11-03</c:v>
                  </c:pt>
                  <c:pt idx="1217">
                    <c:v>2017-11-06</c:v>
                  </c:pt>
                  <c:pt idx="1218">
                    <c:v>2017-11-07</c:v>
                  </c:pt>
                  <c:pt idx="1219">
                    <c:v>2017-11-08</c:v>
                  </c:pt>
                  <c:pt idx="1220">
                    <c:v>2017-11-09</c:v>
                  </c:pt>
                  <c:pt idx="1221">
                    <c:v>2017-11-10</c:v>
                  </c:pt>
                  <c:pt idx="1222">
                    <c:v>2017-11-13</c:v>
                  </c:pt>
                  <c:pt idx="1223">
                    <c:v>2017-11-14</c:v>
                  </c:pt>
                  <c:pt idx="1224">
                    <c:v>2017-11-15</c:v>
                  </c:pt>
                  <c:pt idx="1225">
                    <c:v>2017-11-16</c:v>
                  </c:pt>
                  <c:pt idx="1226">
                    <c:v>2017-11-17</c:v>
                  </c:pt>
                  <c:pt idx="1227">
                    <c:v>2017-11-20</c:v>
                  </c:pt>
                  <c:pt idx="1228">
                    <c:v>2017-11-21</c:v>
                  </c:pt>
                  <c:pt idx="1229">
                    <c:v>2017-11-22</c:v>
                  </c:pt>
                  <c:pt idx="1230">
                    <c:v>2017-11-24</c:v>
                  </c:pt>
                  <c:pt idx="1231">
                    <c:v>2017-11-27</c:v>
                  </c:pt>
                  <c:pt idx="1232">
                    <c:v>2017-11-28</c:v>
                  </c:pt>
                  <c:pt idx="1233">
                    <c:v>2017-11-29</c:v>
                  </c:pt>
                  <c:pt idx="1234">
                    <c:v>2017-11-30</c:v>
                  </c:pt>
                  <c:pt idx="1235">
                    <c:v>2017-12-01</c:v>
                  </c:pt>
                  <c:pt idx="1236">
                    <c:v>2017-12-04</c:v>
                  </c:pt>
                  <c:pt idx="1237">
                    <c:v>2017-12-05</c:v>
                  </c:pt>
                  <c:pt idx="1238">
                    <c:v>2017-12-06</c:v>
                  </c:pt>
                  <c:pt idx="1239">
                    <c:v>2017-12-07</c:v>
                  </c:pt>
                  <c:pt idx="1240">
                    <c:v>2017-12-08</c:v>
                  </c:pt>
                  <c:pt idx="1241">
                    <c:v>2017-12-11</c:v>
                  </c:pt>
                  <c:pt idx="1242">
                    <c:v>2017-12-12</c:v>
                  </c:pt>
                  <c:pt idx="1243">
                    <c:v>2017-12-13</c:v>
                  </c:pt>
                  <c:pt idx="1244">
                    <c:v>2017-12-14</c:v>
                  </c:pt>
                  <c:pt idx="1245">
                    <c:v>2017-12-15</c:v>
                  </c:pt>
                  <c:pt idx="1246">
                    <c:v>2017-12-18</c:v>
                  </c:pt>
                  <c:pt idx="1247">
                    <c:v>2017-12-19</c:v>
                  </c:pt>
                  <c:pt idx="1248">
                    <c:v>2017-12-20</c:v>
                  </c:pt>
                  <c:pt idx="1249">
                    <c:v>2017-12-21</c:v>
                  </c:pt>
                  <c:pt idx="1250">
                    <c:v>2017-12-22</c:v>
                  </c:pt>
                  <c:pt idx="1251">
                    <c:v>2017-12-26</c:v>
                  </c:pt>
                  <c:pt idx="1252">
                    <c:v>2017-12-27</c:v>
                  </c:pt>
                  <c:pt idx="1253">
                    <c:v>2017-12-28</c:v>
                  </c:pt>
                  <c:pt idx="1254">
                    <c:v>2017-12-29</c:v>
                  </c:pt>
                  <c:pt idx="1255">
                    <c:v>2017-01-03</c:v>
                  </c:pt>
                  <c:pt idx="1256">
                    <c:v>2017-01-04</c:v>
                  </c:pt>
                  <c:pt idx="1257">
                    <c:v>2017-01-05</c:v>
                  </c:pt>
                  <c:pt idx="1258">
                    <c:v>2017-01-06</c:v>
                  </c:pt>
                  <c:pt idx="1259">
                    <c:v>2017-01-09</c:v>
                  </c:pt>
                  <c:pt idx="1260">
                    <c:v>2017-01-10</c:v>
                  </c:pt>
                  <c:pt idx="1261">
                    <c:v>2017-01-11</c:v>
                  </c:pt>
                  <c:pt idx="1262">
                    <c:v>2017-01-12</c:v>
                  </c:pt>
                  <c:pt idx="1263">
                    <c:v>2017-01-13</c:v>
                  </c:pt>
                  <c:pt idx="1264">
                    <c:v>2017-01-17</c:v>
                  </c:pt>
                  <c:pt idx="1265">
                    <c:v>2017-01-18</c:v>
                  </c:pt>
                  <c:pt idx="1266">
                    <c:v>2017-01-19</c:v>
                  </c:pt>
                  <c:pt idx="1267">
                    <c:v>2017-01-20</c:v>
                  </c:pt>
                  <c:pt idx="1268">
                    <c:v>2017-01-23</c:v>
                  </c:pt>
                  <c:pt idx="1269">
                    <c:v>2017-01-24</c:v>
                  </c:pt>
                  <c:pt idx="1270">
                    <c:v>2017-01-25</c:v>
                  </c:pt>
                  <c:pt idx="1271">
                    <c:v>2017-01-26</c:v>
                  </c:pt>
                  <c:pt idx="1272">
                    <c:v>2017-01-27</c:v>
                  </c:pt>
                  <c:pt idx="1273">
                    <c:v>2017-01-30</c:v>
                  </c:pt>
                  <c:pt idx="1274">
                    <c:v>2017-01-31</c:v>
                  </c:pt>
                  <c:pt idx="1275">
                    <c:v>2017-02-01</c:v>
                  </c:pt>
                  <c:pt idx="1276">
                    <c:v>2017-02-02</c:v>
                  </c:pt>
                  <c:pt idx="1277">
                    <c:v>2017-02-03</c:v>
                  </c:pt>
                  <c:pt idx="1278">
                    <c:v>2017-02-06</c:v>
                  </c:pt>
                  <c:pt idx="1279">
                    <c:v>2017-02-07</c:v>
                  </c:pt>
                  <c:pt idx="1280">
                    <c:v>2017-02-08</c:v>
                  </c:pt>
                  <c:pt idx="1281">
                    <c:v>2017-02-09</c:v>
                  </c:pt>
                  <c:pt idx="1282">
                    <c:v>2017-02-10</c:v>
                  </c:pt>
                  <c:pt idx="1283">
                    <c:v>2017-02-13</c:v>
                  </c:pt>
                  <c:pt idx="1284">
                    <c:v>2017-02-14</c:v>
                  </c:pt>
                  <c:pt idx="1285">
                    <c:v>2017-02-15</c:v>
                  </c:pt>
                  <c:pt idx="1286">
                    <c:v>2017-02-16</c:v>
                  </c:pt>
                  <c:pt idx="1287">
                    <c:v>2017-02-17</c:v>
                  </c:pt>
                  <c:pt idx="1288">
                    <c:v>2017-02-21</c:v>
                  </c:pt>
                  <c:pt idx="1289">
                    <c:v>2017-02-22</c:v>
                  </c:pt>
                  <c:pt idx="1290">
                    <c:v>2017-02-23</c:v>
                  </c:pt>
                  <c:pt idx="1291">
                    <c:v>2017-02-24</c:v>
                  </c:pt>
                  <c:pt idx="1292">
                    <c:v>2017-02-27</c:v>
                  </c:pt>
                  <c:pt idx="1293">
                    <c:v>2017-02-28</c:v>
                  </c:pt>
                  <c:pt idx="1294">
                    <c:v>2017-03-01</c:v>
                  </c:pt>
                  <c:pt idx="1295">
                    <c:v>2017-03-02</c:v>
                  </c:pt>
                  <c:pt idx="1296">
                    <c:v>2017-03-03</c:v>
                  </c:pt>
                  <c:pt idx="1297">
                    <c:v>2017-03-06</c:v>
                  </c:pt>
                  <c:pt idx="1298">
                    <c:v>2017-03-07</c:v>
                  </c:pt>
                  <c:pt idx="1299">
                    <c:v>2017-03-08</c:v>
                  </c:pt>
                  <c:pt idx="1300">
                    <c:v>2017-03-09</c:v>
                  </c:pt>
                  <c:pt idx="1301">
                    <c:v>2017-03-10</c:v>
                  </c:pt>
                  <c:pt idx="1302">
                    <c:v>2017-03-13</c:v>
                  </c:pt>
                  <c:pt idx="1303">
                    <c:v>2017-03-14</c:v>
                  </c:pt>
                  <c:pt idx="1304">
                    <c:v>2017-03-15</c:v>
                  </c:pt>
                  <c:pt idx="1305">
                    <c:v>2017-03-16</c:v>
                  </c:pt>
                  <c:pt idx="1306">
                    <c:v>2017-03-17</c:v>
                  </c:pt>
                  <c:pt idx="1307">
                    <c:v>2017-03-20</c:v>
                  </c:pt>
                  <c:pt idx="1308">
                    <c:v>2017-03-21</c:v>
                  </c:pt>
                  <c:pt idx="1309">
                    <c:v>2017-03-22</c:v>
                  </c:pt>
                  <c:pt idx="1310">
                    <c:v>2017-03-23</c:v>
                  </c:pt>
                  <c:pt idx="1311">
                    <c:v>2017-03-24</c:v>
                  </c:pt>
                  <c:pt idx="1312">
                    <c:v>2017-03-27</c:v>
                  </c:pt>
                  <c:pt idx="1313">
                    <c:v>2017-03-28</c:v>
                  </c:pt>
                  <c:pt idx="1314">
                    <c:v>2017-03-29</c:v>
                  </c:pt>
                  <c:pt idx="1315">
                    <c:v>2017-03-30</c:v>
                  </c:pt>
                  <c:pt idx="1316">
                    <c:v>2017-03-31</c:v>
                  </c:pt>
                  <c:pt idx="1317">
                    <c:v>2017-04-03</c:v>
                  </c:pt>
                  <c:pt idx="1318">
                    <c:v>2017-04-04</c:v>
                  </c:pt>
                  <c:pt idx="1319">
                    <c:v>2017-04-05</c:v>
                  </c:pt>
                  <c:pt idx="1320">
                    <c:v>2017-04-06</c:v>
                  </c:pt>
                  <c:pt idx="1321">
                    <c:v>2017-04-07</c:v>
                  </c:pt>
                  <c:pt idx="1322">
                    <c:v>2017-04-10</c:v>
                  </c:pt>
                  <c:pt idx="1323">
                    <c:v>2017-04-11</c:v>
                  </c:pt>
                  <c:pt idx="1324">
                    <c:v>2017-04-12</c:v>
                  </c:pt>
                  <c:pt idx="1325">
                    <c:v>2017-04-13</c:v>
                  </c:pt>
                  <c:pt idx="1326">
                    <c:v>2017-04-17</c:v>
                  </c:pt>
                  <c:pt idx="1327">
                    <c:v>2017-04-18</c:v>
                  </c:pt>
                  <c:pt idx="1328">
                    <c:v>2017-04-19</c:v>
                  </c:pt>
                  <c:pt idx="1329">
                    <c:v>2017-04-20</c:v>
                  </c:pt>
                  <c:pt idx="1330">
                    <c:v>2017-04-21</c:v>
                  </c:pt>
                  <c:pt idx="1331">
                    <c:v>2017-04-24</c:v>
                  </c:pt>
                  <c:pt idx="1332">
                    <c:v>2017-04-25</c:v>
                  </c:pt>
                  <c:pt idx="1333">
                    <c:v>2017-04-26</c:v>
                  </c:pt>
                  <c:pt idx="1334">
                    <c:v>2017-04-27</c:v>
                  </c:pt>
                  <c:pt idx="1335">
                    <c:v>2017-04-28</c:v>
                  </c:pt>
                  <c:pt idx="1336">
                    <c:v>2017-05-01</c:v>
                  </c:pt>
                  <c:pt idx="1337">
                    <c:v>2017-05-02</c:v>
                  </c:pt>
                  <c:pt idx="1338">
                    <c:v>2017-05-03</c:v>
                  </c:pt>
                  <c:pt idx="1339">
                    <c:v>2017-05-04</c:v>
                  </c:pt>
                  <c:pt idx="1340">
                    <c:v>2017-05-05</c:v>
                  </c:pt>
                  <c:pt idx="1341">
                    <c:v>2017-05-08</c:v>
                  </c:pt>
                  <c:pt idx="1342">
                    <c:v>2017-05-09</c:v>
                  </c:pt>
                  <c:pt idx="1343">
                    <c:v>2017-05-10</c:v>
                  </c:pt>
                  <c:pt idx="1344">
                    <c:v>2017-05-11</c:v>
                  </c:pt>
                  <c:pt idx="1345">
                    <c:v>2017-05-12</c:v>
                  </c:pt>
                  <c:pt idx="1346">
                    <c:v>2017-05-15</c:v>
                  </c:pt>
                  <c:pt idx="1347">
                    <c:v>2017-05-16</c:v>
                  </c:pt>
                  <c:pt idx="1348">
                    <c:v>2017-05-17</c:v>
                  </c:pt>
                  <c:pt idx="1349">
                    <c:v>2017-05-18</c:v>
                  </c:pt>
                  <c:pt idx="1350">
                    <c:v>2017-05-19</c:v>
                  </c:pt>
                  <c:pt idx="1351">
                    <c:v>2017-05-22</c:v>
                  </c:pt>
                  <c:pt idx="1352">
                    <c:v>2017-05-23</c:v>
                  </c:pt>
                  <c:pt idx="1353">
                    <c:v>2017-05-24</c:v>
                  </c:pt>
                  <c:pt idx="1354">
                    <c:v>2017-05-25</c:v>
                  </c:pt>
                  <c:pt idx="1355">
                    <c:v>2017-05-26</c:v>
                  </c:pt>
                  <c:pt idx="1356">
                    <c:v>2017-05-30</c:v>
                  </c:pt>
                  <c:pt idx="1357">
                    <c:v>2017-05-31</c:v>
                  </c:pt>
                  <c:pt idx="1358">
                    <c:v>2017-06-01</c:v>
                  </c:pt>
                  <c:pt idx="1359">
                    <c:v>2017-06-02</c:v>
                  </c:pt>
                  <c:pt idx="1360">
                    <c:v>2017-06-05</c:v>
                  </c:pt>
                  <c:pt idx="1361">
                    <c:v>2017-06-06</c:v>
                  </c:pt>
                  <c:pt idx="1362">
                    <c:v>2017-06-07</c:v>
                  </c:pt>
                  <c:pt idx="1363">
                    <c:v>2017-06-08</c:v>
                  </c:pt>
                  <c:pt idx="1364">
                    <c:v>2017-06-09</c:v>
                  </c:pt>
                  <c:pt idx="1365">
                    <c:v>2017-06-12</c:v>
                  </c:pt>
                  <c:pt idx="1366">
                    <c:v>2017-06-13</c:v>
                  </c:pt>
                  <c:pt idx="1367">
                    <c:v>2017-06-14</c:v>
                  </c:pt>
                  <c:pt idx="1368">
                    <c:v>2017-06-15</c:v>
                  </c:pt>
                  <c:pt idx="1369">
                    <c:v>2017-06-16</c:v>
                  </c:pt>
                  <c:pt idx="1370">
                    <c:v>2017-06-19</c:v>
                  </c:pt>
                  <c:pt idx="1371">
                    <c:v>2017-06-20</c:v>
                  </c:pt>
                  <c:pt idx="1372">
                    <c:v>2017-06-21</c:v>
                  </c:pt>
                  <c:pt idx="1373">
                    <c:v>2017-06-22</c:v>
                  </c:pt>
                  <c:pt idx="1374">
                    <c:v>2017-06-23</c:v>
                  </c:pt>
                  <c:pt idx="1375">
                    <c:v>2017-06-26</c:v>
                  </c:pt>
                  <c:pt idx="1376">
                    <c:v>2017-06-27</c:v>
                  </c:pt>
                  <c:pt idx="1377">
                    <c:v>2017-06-28</c:v>
                  </c:pt>
                  <c:pt idx="1378">
                    <c:v>2017-06-29</c:v>
                  </c:pt>
                  <c:pt idx="1379">
                    <c:v>2017-06-30</c:v>
                  </c:pt>
                  <c:pt idx="1380">
                    <c:v>2017-07-03</c:v>
                  </c:pt>
                  <c:pt idx="1381">
                    <c:v>2017-07-05</c:v>
                  </c:pt>
                  <c:pt idx="1382">
                    <c:v>2017-07-06</c:v>
                  </c:pt>
                  <c:pt idx="1383">
                    <c:v>2017-07-07</c:v>
                  </c:pt>
                  <c:pt idx="1384">
                    <c:v>2017-07-10</c:v>
                  </c:pt>
                  <c:pt idx="1385">
                    <c:v>2017-07-11</c:v>
                  </c:pt>
                  <c:pt idx="1386">
                    <c:v>2017-07-12</c:v>
                  </c:pt>
                  <c:pt idx="1387">
                    <c:v>2017-07-13</c:v>
                  </c:pt>
                  <c:pt idx="1388">
                    <c:v>2017-07-14</c:v>
                  </c:pt>
                  <c:pt idx="1389">
                    <c:v>2017-07-17</c:v>
                  </c:pt>
                  <c:pt idx="1390">
                    <c:v>2017-07-18</c:v>
                  </c:pt>
                  <c:pt idx="1391">
                    <c:v>2017-07-19</c:v>
                  </c:pt>
                  <c:pt idx="1392">
                    <c:v>2017-07-20</c:v>
                  </c:pt>
                  <c:pt idx="1393">
                    <c:v>2017-07-21</c:v>
                  </c:pt>
                  <c:pt idx="1394">
                    <c:v>2017-07-24</c:v>
                  </c:pt>
                  <c:pt idx="1395">
                    <c:v>2017-07-25</c:v>
                  </c:pt>
                  <c:pt idx="1396">
                    <c:v>2017-07-26</c:v>
                  </c:pt>
                  <c:pt idx="1397">
                    <c:v>2017-07-27</c:v>
                  </c:pt>
                  <c:pt idx="1398">
                    <c:v>2017-07-28</c:v>
                  </c:pt>
                  <c:pt idx="1399">
                    <c:v>2017-07-31</c:v>
                  </c:pt>
                  <c:pt idx="1400">
                    <c:v>2017-08-01</c:v>
                  </c:pt>
                  <c:pt idx="1401">
                    <c:v>2017-08-02</c:v>
                  </c:pt>
                  <c:pt idx="1402">
                    <c:v>2017-08-03</c:v>
                  </c:pt>
                  <c:pt idx="1403">
                    <c:v>2017-08-04</c:v>
                  </c:pt>
                  <c:pt idx="1404">
                    <c:v>2017-08-07</c:v>
                  </c:pt>
                  <c:pt idx="1405">
                    <c:v>2017-08-08</c:v>
                  </c:pt>
                  <c:pt idx="1406">
                    <c:v>2017-08-09</c:v>
                  </c:pt>
                  <c:pt idx="1407">
                    <c:v>2017-08-10</c:v>
                  </c:pt>
                  <c:pt idx="1408">
                    <c:v>2017-08-11</c:v>
                  </c:pt>
                  <c:pt idx="1409">
                    <c:v>2017-08-14</c:v>
                  </c:pt>
                  <c:pt idx="1410">
                    <c:v>2017-08-15</c:v>
                  </c:pt>
                  <c:pt idx="1411">
                    <c:v>2017-08-16</c:v>
                  </c:pt>
                  <c:pt idx="1412">
                    <c:v>2017-08-17</c:v>
                  </c:pt>
                  <c:pt idx="1413">
                    <c:v>2017-08-18</c:v>
                  </c:pt>
                  <c:pt idx="1414">
                    <c:v>2017-08-21</c:v>
                  </c:pt>
                  <c:pt idx="1415">
                    <c:v>2017-08-22</c:v>
                  </c:pt>
                  <c:pt idx="1416">
                    <c:v>2017-08-23</c:v>
                  </c:pt>
                  <c:pt idx="1417">
                    <c:v>2017-08-24</c:v>
                  </c:pt>
                  <c:pt idx="1418">
                    <c:v>2017-08-25</c:v>
                  </c:pt>
                  <c:pt idx="1419">
                    <c:v>2017-08-28</c:v>
                  </c:pt>
                  <c:pt idx="1420">
                    <c:v>2017-08-29</c:v>
                  </c:pt>
                  <c:pt idx="1421">
                    <c:v>2017-08-30</c:v>
                  </c:pt>
                  <c:pt idx="1422">
                    <c:v>2017-08-31</c:v>
                  </c:pt>
                  <c:pt idx="1423">
                    <c:v>2017-09-01</c:v>
                  </c:pt>
                  <c:pt idx="1424">
                    <c:v>2017-09-05</c:v>
                  </c:pt>
                  <c:pt idx="1425">
                    <c:v>2017-09-06</c:v>
                  </c:pt>
                  <c:pt idx="1426">
                    <c:v>2017-09-07</c:v>
                  </c:pt>
                  <c:pt idx="1427">
                    <c:v>2017-09-08</c:v>
                  </c:pt>
                  <c:pt idx="1428">
                    <c:v>2017-09-11</c:v>
                  </c:pt>
                  <c:pt idx="1429">
                    <c:v>2017-09-12</c:v>
                  </c:pt>
                  <c:pt idx="1430">
                    <c:v>2017-09-13</c:v>
                  </c:pt>
                  <c:pt idx="1431">
                    <c:v>2017-09-14</c:v>
                  </c:pt>
                  <c:pt idx="1432">
                    <c:v>2017-09-15</c:v>
                  </c:pt>
                  <c:pt idx="1433">
                    <c:v>2017-09-18</c:v>
                  </c:pt>
                  <c:pt idx="1434">
                    <c:v>2017-09-19</c:v>
                  </c:pt>
                  <c:pt idx="1435">
                    <c:v>2017-09-20</c:v>
                  </c:pt>
                  <c:pt idx="1436">
                    <c:v>2017-09-21</c:v>
                  </c:pt>
                  <c:pt idx="1437">
                    <c:v>2017-09-22</c:v>
                  </c:pt>
                  <c:pt idx="1438">
                    <c:v>2017-09-25</c:v>
                  </c:pt>
                  <c:pt idx="1439">
                    <c:v>2017-09-26</c:v>
                  </c:pt>
                  <c:pt idx="1440">
                    <c:v>2017-09-27</c:v>
                  </c:pt>
                  <c:pt idx="1441">
                    <c:v>2017-09-28</c:v>
                  </c:pt>
                  <c:pt idx="1442">
                    <c:v>2017-09-29</c:v>
                  </c:pt>
                  <c:pt idx="1443">
                    <c:v>2017-10-02</c:v>
                  </c:pt>
                  <c:pt idx="1444">
                    <c:v>2017-10-03</c:v>
                  </c:pt>
                  <c:pt idx="1445">
                    <c:v>2017-10-04</c:v>
                  </c:pt>
                  <c:pt idx="1446">
                    <c:v>2017-10-05</c:v>
                  </c:pt>
                  <c:pt idx="1447">
                    <c:v>2017-10-06</c:v>
                  </c:pt>
                  <c:pt idx="1448">
                    <c:v>2017-10-09</c:v>
                  </c:pt>
                  <c:pt idx="1449">
                    <c:v>2017-10-10</c:v>
                  </c:pt>
                  <c:pt idx="1450">
                    <c:v>2017-10-11</c:v>
                  </c:pt>
                  <c:pt idx="1451">
                    <c:v>2017-10-12</c:v>
                  </c:pt>
                  <c:pt idx="1452">
                    <c:v>2017-10-13</c:v>
                  </c:pt>
                  <c:pt idx="1453">
                    <c:v>2017-10-16</c:v>
                  </c:pt>
                  <c:pt idx="1454">
                    <c:v>2017-10-17</c:v>
                  </c:pt>
                  <c:pt idx="1455">
                    <c:v>2017-10-18</c:v>
                  </c:pt>
                  <c:pt idx="1456">
                    <c:v>2017-10-19</c:v>
                  </c:pt>
                  <c:pt idx="1457">
                    <c:v>2017-10-20</c:v>
                  </c:pt>
                  <c:pt idx="1458">
                    <c:v>2017-10-23</c:v>
                  </c:pt>
                  <c:pt idx="1459">
                    <c:v>2017-10-24</c:v>
                  </c:pt>
                  <c:pt idx="1460">
                    <c:v>2017-10-25</c:v>
                  </c:pt>
                  <c:pt idx="1461">
                    <c:v>2017-10-26</c:v>
                  </c:pt>
                  <c:pt idx="1462">
                    <c:v>2017-10-27</c:v>
                  </c:pt>
                  <c:pt idx="1463">
                    <c:v>2017-10-30</c:v>
                  </c:pt>
                  <c:pt idx="1464">
                    <c:v>2017-10-31</c:v>
                  </c:pt>
                  <c:pt idx="1465">
                    <c:v>2017-11-01</c:v>
                  </c:pt>
                  <c:pt idx="1466">
                    <c:v>2017-11-02</c:v>
                  </c:pt>
                  <c:pt idx="1467">
                    <c:v>2017-11-03</c:v>
                  </c:pt>
                  <c:pt idx="1468">
                    <c:v>2017-11-06</c:v>
                  </c:pt>
                  <c:pt idx="1469">
                    <c:v>2017-11-07</c:v>
                  </c:pt>
                  <c:pt idx="1470">
                    <c:v>2017-11-08</c:v>
                  </c:pt>
                  <c:pt idx="1471">
                    <c:v>2017-11-09</c:v>
                  </c:pt>
                  <c:pt idx="1472">
                    <c:v>2017-11-10</c:v>
                  </c:pt>
                  <c:pt idx="1473">
                    <c:v>2017-11-13</c:v>
                  </c:pt>
                  <c:pt idx="1474">
                    <c:v>2017-11-14</c:v>
                  </c:pt>
                  <c:pt idx="1475">
                    <c:v>2017-11-15</c:v>
                  </c:pt>
                  <c:pt idx="1476">
                    <c:v>2017-11-16</c:v>
                  </c:pt>
                  <c:pt idx="1477">
                    <c:v>2017-11-17</c:v>
                  </c:pt>
                  <c:pt idx="1478">
                    <c:v>2017-11-20</c:v>
                  </c:pt>
                  <c:pt idx="1479">
                    <c:v>2017-11-21</c:v>
                  </c:pt>
                  <c:pt idx="1480">
                    <c:v>2017-11-22</c:v>
                  </c:pt>
                  <c:pt idx="1481">
                    <c:v>2017-11-24</c:v>
                  </c:pt>
                  <c:pt idx="1482">
                    <c:v>2017-11-27</c:v>
                  </c:pt>
                  <c:pt idx="1483">
                    <c:v>2017-11-28</c:v>
                  </c:pt>
                  <c:pt idx="1484">
                    <c:v>2017-11-29</c:v>
                  </c:pt>
                  <c:pt idx="1485">
                    <c:v>2017-11-30</c:v>
                  </c:pt>
                  <c:pt idx="1486">
                    <c:v>2017-12-01</c:v>
                  </c:pt>
                  <c:pt idx="1487">
                    <c:v>2017-12-04</c:v>
                  </c:pt>
                  <c:pt idx="1488">
                    <c:v>2017-12-05</c:v>
                  </c:pt>
                  <c:pt idx="1489">
                    <c:v>2017-12-06</c:v>
                  </c:pt>
                  <c:pt idx="1490">
                    <c:v>2017-12-07</c:v>
                  </c:pt>
                  <c:pt idx="1491">
                    <c:v>2017-12-08</c:v>
                  </c:pt>
                  <c:pt idx="1492">
                    <c:v>2017-12-11</c:v>
                  </c:pt>
                  <c:pt idx="1493">
                    <c:v>2017-12-12</c:v>
                  </c:pt>
                  <c:pt idx="1494">
                    <c:v>2017-12-13</c:v>
                  </c:pt>
                  <c:pt idx="1495">
                    <c:v>2017-12-14</c:v>
                  </c:pt>
                  <c:pt idx="1496">
                    <c:v>2017-12-15</c:v>
                  </c:pt>
                  <c:pt idx="1497">
                    <c:v>2017-12-18</c:v>
                  </c:pt>
                  <c:pt idx="1498">
                    <c:v>2017-12-19</c:v>
                  </c:pt>
                  <c:pt idx="1499">
                    <c:v>2017-12-20</c:v>
                  </c:pt>
                  <c:pt idx="1500">
                    <c:v>2017-12-21</c:v>
                  </c:pt>
                  <c:pt idx="1501">
                    <c:v>2017-12-22</c:v>
                  </c:pt>
                  <c:pt idx="1502">
                    <c:v>2017-12-26</c:v>
                  </c:pt>
                  <c:pt idx="1503">
                    <c:v>2017-12-27</c:v>
                  </c:pt>
                  <c:pt idx="1504">
                    <c:v>2017-12-28</c:v>
                  </c:pt>
                  <c:pt idx="1505">
                    <c:v>2017-12-29</c:v>
                  </c:pt>
                  <c:pt idx="1506">
                    <c:v>2017-01-03</c:v>
                  </c:pt>
                  <c:pt idx="1507">
                    <c:v>2017-01-04</c:v>
                  </c:pt>
                  <c:pt idx="1508">
                    <c:v>2017-01-05</c:v>
                  </c:pt>
                  <c:pt idx="1509">
                    <c:v>2017-01-06</c:v>
                  </c:pt>
                  <c:pt idx="1510">
                    <c:v>2017-01-09</c:v>
                  </c:pt>
                  <c:pt idx="1511">
                    <c:v>2017-01-10</c:v>
                  </c:pt>
                  <c:pt idx="1512">
                    <c:v>2017-01-11</c:v>
                  </c:pt>
                  <c:pt idx="1513">
                    <c:v>2017-01-12</c:v>
                  </c:pt>
                  <c:pt idx="1514">
                    <c:v>2017-01-13</c:v>
                  </c:pt>
                  <c:pt idx="1515">
                    <c:v>2017-01-17</c:v>
                  </c:pt>
                  <c:pt idx="1516">
                    <c:v>2017-01-18</c:v>
                  </c:pt>
                  <c:pt idx="1517">
                    <c:v>2017-01-19</c:v>
                  </c:pt>
                  <c:pt idx="1518">
                    <c:v>2017-01-20</c:v>
                  </c:pt>
                  <c:pt idx="1519">
                    <c:v>2017-01-23</c:v>
                  </c:pt>
                  <c:pt idx="1520">
                    <c:v>2017-01-24</c:v>
                  </c:pt>
                  <c:pt idx="1521">
                    <c:v>2017-01-25</c:v>
                  </c:pt>
                  <c:pt idx="1522">
                    <c:v>2017-01-26</c:v>
                  </c:pt>
                  <c:pt idx="1523">
                    <c:v>2017-01-27</c:v>
                  </c:pt>
                  <c:pt idx="1524">
                    <c:v>2017-01-30</c:v>
                  </c:pt>
                  <c:pt idx="1525">
                    <c:v>2017-01-31</c:v>
                  </c:pt>
                  <c:pt idx="1526">
                    <c:v>2017-02-01</c:v>
                  </c:pt>
                  <c:pt idx="1527">
                    <c:v>2017-02-02</c:v>
                  </c:pt>
                  <c:pt idx="1528">
                    <c:v>2017-02-03</c:v>
                  </c:pt>
                  <c:pt idx="1529">
                    <c:v>2017-02-06</c:v>
                  </c:pt>
                  <c:pt idx="1530">
                    <c:v>2017-02-07</c:v>
                  </c:pt>
                  <c:pt idx="1531">
                    <c:v>2017-02-08</c:v>
                  </c:pt>
                  <c:pt idx="1532">
                    <c:v>2017-02-09</c:v>
                  </c:pt>
                  <c:pt idx="1533">
                    <c:v>2017-02-10</c:v>
                  </c:pt>
                  <c:pt idx="1534">
                    <c:v>2017-02-13</c:v>
                  </c:pt>
                  <c:pt idx="1535">
                    <c:v>2017-02-14</c:v>
                  </c:pt>
                  <c:pt idx="1536">
                    <c:v>2017-02-15</c:v>
                  </c:pt>
                  <c:pt idx="1537">
                    <c:v>2017-02-16</c:v>
                  </c:pt>
                  <c:pt idx="1538">
                    <c:v>2017-02-17</c:v>
                  </c:pt>
                  <c:pt idx="1539">
                    <c:v>2017-02-21</c:v>
                  </c:pt>
                  <c:pt idx="1540">
                    <c:v>2017-02-22</c:v>
                  </c:pt>
                  <c:pt idx="1541">
                    <c:v>2017-02-23</c:v>
                  </c:pt>
                  <c:pt idx="1542">
                    <c:v>2017-02-24</c:v>
                  </c:pt>
                  <c:pt idx="1543">
                    <c:v>2017-02-27</c:v>
                  </c:pt>
                  <c:pt idx="1544">
                    <c:v>2017-02-28</c:v>
                  </c:pt>
                  <c:pt idx="1545">
                    <c:v>2017-03-01</c:v>
                  </c:pt>
                  <c:pt idx="1546">
                    <c:v>2017-03-02</c:v>
                  </c:pt>
                  <c:pt idx="1547">
                    <c:v>2017-03-03</c:v>
                  </c:pt>
                  <c:pt idx="1548">
                    <c:v>2017-03-06</c:v>
                  </c:pt>
                  <c:pt idx="1549">
                    <c:v>2017-03-07</c:v>
                  </c:pt>
                  <c:pt idx="1550">
                    <c:v>2017-03-08</c:v>
                  </c:pt>
                  <c:pt idx="1551">
                    <c:v>2017-03-09</c:v>
                  </c:pt>
                  <c:pt idx="1552">
                    <c:v>2017-03-10</c:v>
                  </c:pt>
                  <c:pt idx="1553">
                    <c:v>2017-03-13</c:v>
                  </c:pt>
                  <c:pt idx="1554">
                    <c:v>2017-03-14</c:v>
                  </c:pt>
                  <c:pt idx="1555">
                    <c:v>2017-03-15</c:v>
                  </c:pt>
                  <c:pt idx="1556">
                    <c:v>2017-03-16</c:v>
                  </c:pt>
                  <c:pt idx="1557">
                    <c:v>2017-03-17</c:v>
                  </c:pt>
                  <c:pt idx="1558">
                    <c:v>2017-03-20</c:v>
                  </c:pt>
                  <c:pt idx="1559">
                    <c:v>2017-03-21</c:v>
                  </c:pt>
                  <c:pt idx="1560">
                    <c:v>2017-03-22</c:v>
                  </c:pt>
                  <c:pt idx="1561">
                    <c:v>2017-03-23</c:v>
                  </c:pt>
                  <c:pt idx="1562">
                    <c:v>2017-03-24</c:v>
                  </c:pt>
                  <c:pt idx="1563">
                    <c:v>2017-03-27</c:v>
                  </c:pt>
                  <c:pt idx="1564">
                    <c:v>2017-03-28</c:v>
                  </c:pt>
                  <c:pt idx="1565">
                    <c:v>2017-03-29</c:v>
                  </c:pt>
                  <c:pt idx="1566">
                    <c:v>2017-03-30</c:v>
                  </c:pt>
                  <c:pt idx="1567">
                    <c:v>2017-03-31</c:v>
                  </c:pt>
                  <c:pt idx="1568">
                    <c:v>2017-04-03</c:v>
                  </c:pt>
                  <c:pt idx="1569">
                    <c:v>2017-04-04</c:v>
                  </c:pt>
                  <c:pt idx="1570">
                    <c:v>2017-04-05</c:v>
                  </c:pt>
                  <c:pt idx="1571">
                    <c:v>2017-04-06</c:v>
                  </c:pt>
                  <c:pt idx="1572">
                    <c:v>2017-04-07</c:v>
                  </c:pt>
                  <c:pt idx="1573">
                    <c:v>2017-04-10</c:v>
                  </c:pt>
                  <c:pt idx="1574">
                    <c:v>2017-04-11</c:v>
                  </c:pt>
                  <c:pt idx="1575">
                    <c:v>2017-04-12</c:v>
                  </c:pt>
                  <c:pt idx="1576">
                    <c:v>2017-04-13</c:v>
                  </c:pt>
                  <c:pt idx="1577">
                    <c:v>2017-04-17</c:v>
                  </c:pt>
                  <c:pt idx="1578">
                    <c:v>2017-04-18</c:v>
                  </c:pt>
                  <c:pt idx="1579">
                    <c:v>2017-04-19</c:v>
                  </c:pt>
                  <c:pt idx="1580">
                    <c:v>2017-04-20</c:v>
                  </c:pt>
                  <c:pt idx="1581">
                    <c:v>2017-04-21</c:v>
                  </c:pt>
                  <c:pt idx="1582">
                    <c:v>2017-04-24</c:v>
                  </c:pt>
                  <c:pt idx="1583">
                    <c:v>2017-04-25</c:v>
                  </c:pt>
                  <c:pt idx="1584">
                    <c:v>2017-04-26</c:v>
                  </c:pt>
                  <c:pt idx="1585">
                    <c:v>2017-04-27</c:v>
                  </c:pt>
                  <c:pt idx="1586">
                    <c:v>2017-04-28</c:v>
                  </c:pt>
                  <c:pt idx="1587">
                    <c:v>2017-05-01</c:v>
                  </c:pt>
                  <c:pt idx="1588">
                    <c:v>2017-05-02</c:v>
                  </c:pt>
                  <c:pt idx="1589">
                    <c:v>2017-05-03</c:v>
                  </c:pt>
                  <c:pt idx="1590">
                    <c:v>2017-05-04</c:v>
                  </c:pt>
                  <c:pt idx="1591">
                    <c:v>2017-05-05</c:v>
                  </c:pt>
                  <c:pt idx="1592">
                    <c:v>2017-05-08</c:v>
                  </c:pt>
                  <c:pt idx="1593">
                    <c:v>2017-05-09</c:v>
                  </c:pt>
                  <c:pt idx="1594">
                    <c:v>2017-05-10</c:v>
                  </c:pt>
                  <c:pt idx="1595">
                    <c:v>2017-05-11</c:v>
                  </c:pt>
                  <c:pt idx="1596">
                    <c:v>2017-05-12</c:v>
                  </c:pt>
                  <c:pt idx="1597">
                    <c:v>2017-05-15</c:v>
                  </c:pt>
                  <c:pt idx="1598">
                    <c:v>2017-05-16</c:v>
                  </c:pt>
                  <c:pt idx="1599">
                    <c:v>2017-05-17</c:v>
                  </c:pt>
                  <c:pt idx="1600">
                    <c:v>2017-05-18</c:v>
                  </c:pt>
                  <c:pt idx="1601">
                    <c:v>2017-05-19</c:v>
                  </c:pt>
                  <c:pt idx="1602">
                    <c:v>2017-05-22</c:v>
                  </c:pt>
                  <c:pt idx="1603">
                    <c:v>2017-05-23</c:v>
                  </c:pt>
                  <c:pt idx="1604">
                    <c:v>2017-05-24</c:v>
                  </c:pt>
                  <c:pt idx="1605">
                    <c:v>2017-05-25</c:v>
                  </c:pt>
                  <c:pt idx="1606">
                    <c:v>2017-05-26</c:v>
                  </c:pt>
                  <c:pt idx="1607">
                    <c:v>2017-05-30</c:v>
                  </c:pt>
                  <c:pt idx="1608">
                    <c:v>2017-05-31</c:v>
                  </c:pt>
                  <c:pt idx="1609">
                    <c:v>2017-06-01</c:v>
                  </c:pt>
                  <c:pt idx="1610">
                    <c:v>2017-06-02</c:v>
                  </c:pt>
                  <c:pt idx="1611">
                    <c:v>2017-06-05</c:v>
                  </c:pt>
                  <c:pt idx="1612">
                    <c:v>2017-06-06</c:v>
                  </c:pt>
                  <c:pt idx="1613">
                    <c:v>2017-06-07</c:v>
                  </c:pt>
                  <c:pt idx="1614">
                    <c:v>2017-06-08</c:v>
                  </c:pt>
                  <c:pt idx="1615">
                    <c:v>2017-06-09</c:v>
                  </c:pt>
                  <c:pt idx="1616">
                    <c:v>2017-06-12</c:v>
                  </c:pt>
                  <c:pt idx="1617">
                    <c:v>2017-06-13</c:v>
                  </c:pt>
                  <c:pt idx="1618">
                    <c:v>2017-06-14</c:v>
                  </c:pt>
                  <c:pt idx="1619">
                    <c:v>2017-06-15</c:v>
                  </c:pt>
                  <c:pt idx="1620">
                    <c:v>2017-06-16</c:v>
                  </c:pt>
                  <c:pt idx="1621">
                    <c:v>2017-06-19</c:v>
                  </c:pt>
                  <c:pt idx="1622">
                    <c:v>2017-06-20</c:v>
                  </c:pt>
                  <c:pt idx="1623">
                    <c:v>2017-06-21</c:v>
                  </c:pt>
                  <c:pt idx="1624">
                    <c:v>2017-06-22</c:v>
                  </c:pt>
                  <c:pt idx="1625">
                    <c:v>2017-06-23</c:v>
                  </c:pt>
                  <c:pt idx="1626">
                    <c:v>2017-06-26</c:v>
                  </c:pt>
                  <c:pt idx="1627">
                    <c:v>2017-06-27</c:v>
                  </c:pt>
                  <c:pt idx="1628">
                    <c:v>2017-06-28</c:v>
                  </c:pt>
                  <c:pt idx="1629">
                    <c:v>2017-06-29</c:v>
                  </c:pt>
                  <c:pt idx="1630">
                    <c:v>2017-06-30</c:v>
                  </c:pt>
                  <c:pt idx="1631">
                    <c:v>2017-07-03</c:v>
                  </c:pt>
                  <c:pt idx="1632">
                    <c:v>2017-07-05</c:v>
                  </c:pt>
                  <c:pt idx="1633">
                    <c:v>2017-07-06</c:v>
                  </c:pt>
                  <c:pt idx="1634">
                    <c:v>2017-07-07</c:v>
                  </c:pt>
                  <c:pt idx="1635">
                    <c:v>2017-07-10</c:v>
                  </c:pt>
                  <c:pt idx="1636">
                    <c:v>2017-07-11</c:v>
                  </c:pt>
                  <c:pt idx="1637">
                    <c:v>2017-07-12</c:v>
                  </c:pt>
                  <c:pt idx="1638">
                    <c:v>2017-07-13</c:v>
                  </c:pt>
                  <c:pt idx="1639">
                    <c:v>2017-07-14</c:v>
                  </c:pt>
                  <c:pt idx="1640">
                    <c:v>2017-07-17</c:v>
                  </c:pt>
                  <c:pt idx="1641">
                    <c:v>2017-07-18</c:v>
                  </c:pt>
                  <c:pt idx="1642">
                    <c:v>2017-07-19</c:v>
                  </c:pt>
                  <c:pt idx="1643">
                    <c:v>2017-07-20</c:v>
                  </c:pt>
                  <c:pt idx="1644">
                    <c:v>2017-07-21</c:v>
                  </c:pt>
                  <c:pt idx="1645">
                    <c:v>2017-07-24</c:v>
                  </c:pt>
                  <c:pt idx="1646">
                    <c:v>2017-07-25</c:v>
                  </c:pt>
                  <c:pt idx="1647">
                    <c:v>2017-07-26</c:v>
                  </c:pt>
                  <c:pt idx="1648">
                    <c:v>2017-07-27</c:v>
                  </c:pt>
                  <c:pt idx="1649">
                    <c:v>2017-07-28</c:v>
                  </c:pt>
                  <c:pt idx="1650">
                    <c:v>2017-07-31</c:v>
                  </c:pt>
                  <c:pt idx="1651">
                    <c:v>2017-08-01</c:v>
                  </c:pt>
                  <c:pt idx="1652">
                    <c:v>2017-08-02</c:v>
                  </c:pt>
                  <c:pt idx="1653">
                    <c:v>2017-08-03</c:v>
                  </c:pt>
                  <c:pt idx="1654">
                    <c:v>2017-08-04</c:v>
                  </c:pt>
                  <c:pt idx="1655">
                    <c:v>2017-08-07</c:v>
                  </c:pt>
                  <c:pt idx="1656">
                    <c:v>2017-08-08</c:v>
                  </c:pt>
                  <c:pt idx="1657">
                    <c:v>2017-08-09</c:v>
                  </c:pt>
                  <c:pt idx="1658">
                    <c:v>2017-08-10</c:v>
                  </c:pt>
                  <c:pt idx="1659">
                    <c:v>2017-08-11</c:v>
                  </c:pt>
                  <c:pt idx="1660">
                    <c:v>2017-08-14</c:v>
                  </c:pt>
                  <c:pt idx="1661">
                    <c:v>2017-08-15</c:v>
                  </c:pt>
                  <c:pt idx="1662">
                    <c:v>2017-08-16</c:v>
                  </c:pt>
                  <c:pt idx="1663">
                    <c:v>2017-08-17</c:v>
                  </c:pt>
                  <c:pt idx="1664">
                    <c:v>2017-08-18</c:v>
                  </c:pt>
                  <c:pt idx="1665">
                    <c:v>2017-08-21</c:v>
                  </c:pt>
                  <c:pt idx="1666">
                    <c:v>2017-08-22</c:v>
                  </c:pt>
                  <c:pt idx="1667">
                    <c:v>2017-08-23</c:v>
                  </c:pt>
                  <c:pt idx="1668">
                    <c:v>2017-08-24</c:v>
                  </c:pt>
                  <c:pt idx="1669">
                    <c:v>2017-08-25</c:v>
                  </c:pt>
                  <c:pt idx="1670">
                    <c:v>2017-08-28</c:v>
                  </c:pt>
                  <c:pt idx="1671">
                    <c:v>2017-08-29</c:v>
                  </c:pt>
                  <c:pt idx="1672">
                    <c:v>2017-08-30</c:v>
                  </c:pt>
                  <c:pt idx="1673">
                    <c:v>2017-08-31</c:v>
                  </c:pt>
                  <c:pt idx="1674">
                    <c:v>2017-09-01</c:v>
                  </c:pt>
                  <c:pt idx="1675">
                    <c:v>2017-09-05</c:v>
                  </c:pt>
                  <c:pt idx="1676">
                    <c:v>2017-09-06</c:v>
                  </c:pt>
                  <c:pt idx="1677">
                    <c:v>2017-09-07</c:v>
                  </c:pt>
                  <c:pt idx="1678">
                    <c:v>2017-09-08</c:v>
                  </c:pt>
                  <c:pt idx="1679">
                    <c:v>2017-09-11</c:v>
                  </c:pt>
                  <c:pt idx="1680">
                    <c:v>2017-09-12</c:v>
                  </c:pt>
                  <c:pt idx="1681">
                    <c:v>2017-09-13</c:v>
                  </c:pt>
                  <c:pt idx="1682">
                    <c:v>2017-09-14</c:v>
                  </c:pt>
                  <c:pt idx="1683">
                    <c:v>2017-09-15</c:v>
                  </c:pt>
                  <c:pt idx="1684">
                    <c:v>2017-09-18</c:v>
                  </c:pt>
                  <c:pt idx="1685">
                    <c:v>2017-09-19</c:v>
                  </c:pt>
                  <c:pt idx="1686">
                    <c:v>2017-09-20</c:v>
                  </c:pt>
                  <c:pt idx="1687">
                    <c:v>2017-09-21</c:v>
                  </c:pt>
                  <c:pt idx="1688">
                    <c:v>2017-09-22</c:v>
                  </c:pt>
                  <c:pt idx="1689">
                    <c:v>2017-09-25</c:v>
                  </c:pt>
                  <c:pt idx="1690">
                    <c:v>2017-09-26</c:v>
                  </c:pt>
                  <c:pt idx="1691">
                    <c:v>2017-09-27</c:v>
                  </c:pt>
                  <c:pt idx="1692">
                    <c:v>2017-09-28</c:v>
                  </c:pt>
                  <c:pt idx="1693">
                    <c:v>2017-09-29</c:v>
                  </c:pt>
                  <c:pt idx="1694">
                    <c:v>2017-10-02</c:v>
                  </c:pt>
                  <c:pt idx="1695">
                    <c:v>2017-10-03</c:v>
                  </c:pt>
                  <c:pt idx="1696">
                    <c:v>2017-10-04</c:v>
                  </c:pt>
                  <c:pt idx="1697">
                    <c:v>2017-10-05</c:v>
                  </c:pt>
                  <c:pt idx="1698">
                    <c:v>2017-10-06</c:v>
                  </c:pt>
                  <c:pt idx="1699">
                    <c:v>2017-10-09</c:v>
                  </c:pt>
                  <c:pt idx="1700">
                    <c:v>2017-10-10</c:v>
                  </c:pt>
                  <c:pt idx="1701">
                    <c:v>2017-10-11</c:v>
                  </c:pt>
                  <c:pt idx="1702">
                    <c:v>2017-10-12</c:v>
                  </c:pt>
                  <c:pt idx="1703">
                    <c:v>2017-10-13</c:v>
                  </c:pt>
                  <c:pt idx="1704">
                    <c:v>2017-10-16</c:v>
                  </c:pt>
                  <c:pt idx="1705">
                    <c:v>2017-10-17</c:v>
                  </c:pt>
                  <c:pt idx="1706">
                    <c:v>2017-10-18</c:v>
                  </c:pt>
                  <c:pt idx="1707">
                    <c:v>2017-10-19</c:v>
                  </c:pt>
                  <c:pt idx="1708">
                    <c:v>2017-10-20</c:v>
                  </c:pt>
                  <c:pt idx="1709">
                    <c:v>2017-10-23</c:v>
                  </c:pt>
                  <c:pt idx="1710">
                    <c:v>2017-10-24</c:v>
                  </c:pt>
                  <c:pt idx="1711">
                    <c:v>2017-10-25</c:v>
                  </c:pt>
                  <c:pt idx="1712">
                    <c:v>2017-10-26</c:v>
                  </c:pt>
                  <c:pt idx="1713">
                    <c:v>2017-10-27</c:v>
                  </c:pt>
                  <c:pt idx="1714">
                    <c:v>2017-10-30</c:v>
                  </c:pt>
                  <c:pt idx="1715">
                    <c:v>2017-10-31</c:v>
                  </c:pt>
                  <c:pt idx="1716">
                    <c:v>2017-11-01</c:v>
                  </c:pt>
                  <c:pt idx="1717">
                    <c:v>2017-11-02</c:v>
                  </c:pt>
                  <c:pt idx="1718">
                    <c:v>2017-11-03</c:v>
                  </c:pt>
                  <c:pt idx="1719">
                    <c:v>2017-11-06</c:v>
                  </c:pt>
                  <c:pt idx="1720">
                    <c:v>2017-11-07</c:v>
                  </c:pt>
                  <c:pt idx="1721">
                    <c:v>2017-11-08</c:v>
                  </c:pt>
                  <c:pt idx="1722">
                    <c:v>2017-11-09</c:v>
                  </c:pt>
                  <c:pt idx="1723">
                    <c:v>2017-11-10</c:v>
                  </c:pt>
                  <c:pt idx="1724">
                    <c:v>2017-11-13</c:v>
                  </c:pt>
                  <c:pt idx="1725">
                    <c:v>2017-11-14</c:v>
                  </c:pt>
                  <c:pt idx="1726">
                    <c:v>2017-11-15</c:v>
                  </c:pt>
                  <c:pt idx="1727">
                    <c:v>2017-11-16</c:v>
                  </c:pt>
                  <c:pt idx="1728">
                    <c:v>2017-11-17</c:v>
                  </c:pt>
                  <c:pt idx="1729">
                    <c:v>2017-11-20</c:v>
                  </c:pt>
                  <c:pt idx="1730">
                    <c:v>2017-11-21</c:v>
                  </c:pt>
                  <c:pt idx="1731">
                    <c:v>2017-11-22</c:v>
                  </c:pt>
                  <c:pt idx="1732">
                    <c:v>2017-11-24</c:v>
                  </c:pt>
                  <c:pt idx="1733">
                    <c:v>2017-11-27</c:v>
                  </c:pt>
                  <c:pt idx="1734">
                    <c:v>2017-11-28</c:v>
                  </c:pt>
                  <c:pt idx="1735">
                    <c:v>2017-11-29</c:v>
                  </c:pt>
                  <c:pt idx="1736">
                    <c:v>2017-11-30</c:v>
                  </c:pt>
                  <c:pt idx="1737">
                    <c:v>2017-12-01</c:v>
                  </c:pt>
                  <c:pt idx="1738">
                    <c:v>2017-12-04</c:v>
                  </c:pt>
                  <c:pt idx="1739">
                    <c:v>2017-12-05</c:v>
                  </c:pt>
                  <c:pt idx="1740">
                    <c:v>2017-12-06</c:v>
                  </c:pt>
                  <c:pt idx="1741">
                    <c:v>2017-12-07</c:v>
                  </c:pt>
                  <c:pt idx="1742">
                    <c:v>2017-12-08</c:v>
                  </c:pt>
                  <c:pt idx="1743">
                    <c:v>2017-12-11</c:v>
                  </c:pt>
                  <c:pt idx="1744">
                    <c:v>2017-12-12</c:v>
                  </c:pt>
                  <c:pt idx="1745">
                    <c:v>2017-12-13</c:v>
                  </c:pt>
                  <c:pt idx="1746">
                    <c:v>2017-12-14</c:v>
                  </c:pt>
                  <c:pt idx="1747">
                    <c:v>2017-12-15</c:v>
                  </c:pt>
                  <c:pt idx="1748">
                    <c:v>2017-12-18</c:v>
                  </c:pt>
                  <c:pt idx="1749">
                    <c:v>2017-12-19</c:v>
                  </c:pt>
                  <c:pt idx="1750">
                    <c:v>2017-12-20</c:v>
                  </c:pt>
                  <c:pt idx="1751">
                    <c:v>2017-12-21</c:v>
                  </c:pt>
                  <c:pt idx="1752">
                    <c:v>2017-12-22</c:v>
                  </c:pt>
                  <c:pt idx="1753">
                    <c:v>2017-12-26</c:v>
                  </c:pt>
                  <c:pt idx="1754">
                    <c:v>2017-12-27</c:v>
                  </c:pt>
                  <c:pt idx="1755">
                    <c:v>2017-12-28</c:v>
                  </c:pt>
                  <c:pt idx="1756">
                    <c:v>2017-12-29</c:v>
                  </c:pt>
                  <c:pt idx="1757">
                    <c:v>2017-01-03</c:v>
                  </c:pt>
                  <c:pt idx="1758">
                    <c:v>2017-01-04</c:v>
                  </c:pt>
                  <c:pt idx="1759">
                    <c:v>2017-01-05</c:v>
                  </c:pt>
                  <c:pt idx="1760">
                    <c:v>2017-01-06</c:v>
                  </c:pt>
                  <c:pt idx="1761">
                    <c:v>2017-01-09</c:v>
                  </c:pt>
                  <c:pt idx="1762">
                    <c:v>2017-01-10</c:v>
                  </c:pt>
                  <c:pt idx="1763">
                    <c:v>2017-01-11</c:v>
                  </c:pt>
                  <c:pt idx="1764">
                    <c:v>2017-01-12</c:v>
                  </c:pt>
                  <c:pt idx="1765">
                    <c:v>2017-01-13</c:v>
                  </c:pt>
                  <c:pt idx="1766">
                    <c:v>2017-01-17</c:v>
                  </c:pt>
                  <c:pt idx="1767">
                    <c:v>2017-01-18</c:v>
                  </c:pt>
                  <c:pt idx="1768">
                    <c:v>2017-01-19</c:v>
                  </c:pt>
                  <c:pt idx="1769">
                    <c:v>2017-01-20</c:v>
                  </c:pt>
                  <c:pt idx="1770">
                    <c:v>2017-01-23</c:v>
                  </c:pt>
                  <c:pt idx="1771">
                    <c:v>2017-01-24</c:v>
                  </c:pt>
                  <c:pt idx="1772">
                    <c:v>2017-01-25</c:v>
                  </c:pt>
                  <c:pt idx="1773">
                    <c:v>2017-01-26</c:v>
                  </c:pt>
                  <c:pt idx="1774">
                    <c:v>2017-01-27</c:v>
                  </c:pt>
                  <c:pt idx="1775">
                    <c:v>2017-01-30</c:v>
                  </c:pt>
                  <c:pt idx="1776">
                    <c:v>2017-01-31</c:v>
                  </c:pt>
                  <c:pt idx="1777">
                    <c:v>2017-02-01</c:v>
                  </c:pt>
                  <c:pt idx="1778">
                    <c:v>2017-02-02</c:v>
                  </c:pt>
                  <c:pt idx="1779">
                    <c:v>2017-02-03</c:v>
                  </c:pt>
                  <c:pt idx="1780">
                    <c:v>2017-02-06</c:v>
                  </c:pt>
                  <c:pt idx="1781">
                    <c:v>2017-02-07</c:v>
                  </c:pt>
                  <c:pt idx="1782">
                    <c:v>2017-02-08</c:v>
                  </c:pt>
                  <c:pt idx="1783">
                    <c:v>2017-02-09</c:v>
                  </c:pt>
                  <c:pt idx="1784">
                    <c:v>2017-02-10</c:v>
                  </c:pt>
                  <c:pt idx="1785">
                    <c:v>2017-02-13</c:v>
                  </c:pt>
                  <c:pt idx="1786">
                    <c:v>2017-02-14</c:v>
                  </c:pt>
                  <c:pt idx="1787">
                    <c:v>2017-02-15</c:v>
                  </c:pt>
                  <c:pt idx="1788">
                    <c:v>2017-02-16</c:v>
                  </c:pt>
                  <c:pt idx="1789">
                    <c:v>2017-02-17</c:v>
                  </c:pt>
                  <c:pt idx="1790">
                    <c:v>2017-02-21</c:v>
                  </c:pt>
                  <c:pt idx="1791">
                    <c:v>2017-02-22</c:v>
                  </c:pt>
                  <c:pt idx="1792">
                    <c:v>2017-02-23</c:v>
                  </c:pt>
                  <c:pt idx="1793">
                    <c:v>2017-02-24</c:v>
                  </c:pt>
                  <c:pt idx="1794">
                    <c:v>2017-02-27</c:v>
                  </c:pt>
                  <c:pt idx="1795">
                    <c:v>2017-02-28</c:v>
                  </c:pt>
                  <c:pt idx="1796">
                    <c:v>2017-03-01</c:v>
                  </c:pt>
                  <c:pt idx="1797">
                    <c:v>2017-03-02</c:v>
                  </c:pt>
                  <c:pt idx="1798">
                    <c:v>2017-03-03</c:v>
                  </c:pt>
                  <c:pt idx="1799">
                    <c:v>2017-03-06</c:v>
                  </c:pt>
                  <c:pt idx="1800">
                    <c:v>2017-03-07</c:v>
                  </c:pt>
                  <c:pt idx="1801">
                    <c:v>2017-03-08</c:v>
                  </c:pt>
                  <c:pt idx="1802">
                    <c:v>2017-03-09</c:v>
                  </c:pt>
                  <c:pt idx="1803">
                    <c:v>2017-03-10</c:v>
                  </c:pt>
                  <c:pt idx="1804">
                    <c:v>2017-03-13</c:v>
                  </c:pt>
                  <c:pt idx="1805">
                    <c:v>2017-03-14</c:v>
                  </c:pt>
                  <c:pt idx="1806">
                    <c:v>2017-03-15</c:v>
                  </c:pt>
                  <c:pt idx="1807">
                    <c:v>2017-03-16</c:v>
                  </c:pt>
                  <c:pt idx="1808">
                    <c:v>2017-03-17</c:v>
                  </c:pt>
                  <c:pt idx="1809">
                    <c:v>2017-03-20</c:v>
                  </c:pt>
                  <c:pt idx="1810">
                    <c:v>2017-03-21</c:v>
                  </c:pt>
                  <c:pt idx="1811">
                    <c:v>2017-03-22</c:v>
                  </c:pt>
                  <c:pt idx="1812">
                    <c:v>2017-03-23</c:v>
                  </c:pt>
                  <c:pt idx="1813">
                    <c:v>2017-03-24</c:v>
                  </c:pt>
                  <c:pt idx="1814">
                    <c:v>2017-03-27</c:v>
                  </c:pt>
                  <c:pt idx="1815">
                    <c:v>2017-03-28</c:v>
                  </c:pt>
                  <c:pt idx="1816">
                    <c:v>2017-03-29</c:v>
                  </c:pt>
                  <c:pt idx="1817">
                    <c:v>2017-03-30</c:v>
                  </c:pt>
                  <c:pt idx="1818">
                    <c:v>2017-03-31</c:v>
                  </c:pt>
                  <c:pt idx="1819">
                    <c:v>2017-04-03</c:v>
                  </c:pt>
                  <c:pt idx="1820">
                    <c:v>2017-04-04</c:v>
                  </c:pt>
                  <c:pt idx="1821">
                    <c:v>2017-04-05</c:v>
                  </c:pt>
                  <c:pt idx="1822">
                    <c:v>2017-04-06</c:v>
                  </c:pt>
                  <c:pt idx="1823">
                    <c:v>2017-04-07</c:v>
                  </c:pt>
                  <c:pt idx="1824">
                    <c:v>2017-04-10</c:v>
                  </c:pt>
                  <c:pt idx="1825">
                    <c:v>2017-04-11</c:v>
                  </c:pt>
                  <c:pt idx="1826">
                    <c:v>2017-04-12</c:v>
                  </c:pt>
                  <c:pt idx="1827">
                    <c:v>2017-04-13</c:v>
                  </c:pt>
                  <c:pt idx="1828">
                    <c:v>2017-04-17</c:v>
                  </c:pt>
                  <c:pt idx="1829">
                    <c:v>2017-04-18</c:v>
                  </c:pt>
                  <c:pt idx="1830">
                    <c:v>2017-04-19</c:v>
                  </c:pt>
                  <c:pt idx="1831">
                    <c:v>2017-04-20</c:v>
                  </c:pt>
                  <c:pt idx="1832">
                    <c:v>2017-04-21</c:v>
                  </c:pt>
                  <c:pt idx="1833">
                    <c:v>2017-04-24</c:v>
                  </c:pt>
                  <c:pt idx="1834">
                    <c:v>2017-04-25</c:v>
                  </c:pt>
                  <c:pt idx="1835">
                    <c:v>2017-04-26</c:v>
                  </c:pt>
                  <c:pt idx="1836">
                    <c:v>2017-04-27</c:v>
                  </c:pt>
                  <c:pt idx="1837">
                    <c:v>2017-04-28</c:v>
                  </c:pt>
                  <c:pt idx="1838">
                    <c:v>2017-05-01</c:v>
                  </c:pt>
                  <c:pt idx="1839">
                    <c:v>2017-05-02</c:v>
                  </c:pt>
                  <c:pt idx="1840">
                    <c:v>2017-05-03</c:v>
                  </c:pt>
                  <c:pt idx="1841">
                    <c:v>2017-05-04</c:v>
                  </c:pt>
                  <c:pt idx="1842">
                    <c:v>2017-05-05</c:v>
                  </c:pt>
                  <c:pt idx="1843">
                    <c:v>2017-05-08</c:v>
                  </c:pt>
                  <c:pt idx="1844">
                    <c:v>2017-05-09</c:v>
                  </c:pt>
                  <c:pt idx="1845">
                    <c:v>2017-05-10</c:v>
                  </c:pt>
                  <c:pt idx="1846">
                    <c:v>2017-05-11</c:v>
                  </c:pt>
                  <c:pt idx="1847">
                    <c:v>2017-05-12</c:v>
                  </c:pt>
                  <c:pt idx="1848">
                    <c:v>2017-05-15</c:v>
                  </c:pt>
                  <c:pt idx="1849">
                    <c:v>2017-05-16</c:v>
                  </c:pt>
                  <c:pt idx="1850">
                    <c:v>2017-05-17</c:v>
                  </c:pt>
                  <c:pt idx="1851">
                    <c:v>2017-05-18</c:v>
                  </c:pt>
                  <c:pt idx="1852">
                    <c:v>2017-05-19</c:v>
                  </c:pt>
                  <c:pt idx="1853">
                    <c:v>2017-05-22</c:v>
                  </c:pt>
                  <c:pt idx="1854">
                    <c:v>2017-05-23</c:v>
                  </c:pt>
                  <c:pt idx="1855">
                    <c:v>2017-05-24</c:v>
                  </c:pt>
                  <c:pt idx="1856">
                    <c:v>2017-05-25</c:v>
                  </c:pt>
                  <c:pt idx="1857">
                    <c:v>2017-05-26</c:v>
                  </c:pt>
                  <c:pt idx="1858">
                    <c:v>2017-05-30</c:v>
                  </c:pt>
                  <c:pt idx="1859">
                    <c:v>2017-05-31</c:v>
                  </c:pt>
                  <c:pt idx="1860">
                    <c:v>2017-06-01</c:v>
                  </c:pt>
                  <c:pt idx="1861">
                    <c:v>2017-06-02</c:v>
                  </c:pt>
                  <c:pt idx="1862">
                    <c:v>2017-06-05</c:v>
                  </c:pt>
                  <c:pt idx="1863">
                    <c:v>2017-06-06</c:v>
                  </c:pt>
                  <c:pt idx="1864">
                    <c:v>2017-06-07</c:v>
                  </c:pt>
                  <c:pt idx="1865">
                    <c:v>2017-06-08</c:v>
                  </c:pt>
                  <c:pt idx="1866">
                    <c:v>2017-06-09</c:v>
                  </c:pt>
                  <c:pt idx="1867">
                    <c:v>2017-06-12</c:v>
                  </c:pt>
                  <c:pt idx="1868">
                    <c:v>2017-06-13</c:v>
                  </c:pt>
                  <c:pt idx="1869">
                    <c:v>2017-06-14</c:v>
                  </c:pt>
                  <c:pt idx="1870">
                    <c:v>2017-06-15</c:v>
                  </c:pt>
                  <c:pt idx="1871">
                    <c:v>2017-06-16</c:v>
                  </c:pt>
                  <c:pt idx="1872">
                    <c:v>2017-06-19</c:v>
                  </c:pt>
                  <c:pt idx="1873">
                    <c:v>2017-06-20</c:v>
                  </c:pt>
                  <c:pt idx="1874">
                    <c:v>2017-06-21</c:v>
                  </c:pt>
                  <c:pt idx="1875">
                    <c:v>2017-06-22</c:v>
                  </c:pt>
                  <c:pt idx="1876">
                    <c:v>2017-06-23</c:v>
                  </c:pt>
                  <c:pt idx="1877">
                    <c:v>2017-06-26</c:v>
                  </c:pt>
                  <c:pt idx="1878">
                    <c:v>2017-06-27</c:v>
                  </c:pt>
                  <c:pt idx="1879">
                    <c:v>2017-06-28</c:v>
                  </c:pt>
                  <c:pt idx="1880">
                    <c:v>2017-06-29</c:v>
                  </c:pt>
                  <c:pt idx="1881">
                    <c:v>2017-06-30</c:v>
                  </c:pt>
                  <c:pt idx="1882">
                    <c:v>2017-07-03</c:v>
                  </c:pt>
                  <c:pt idx="1883">
                    <c:v>2017-07-05</c:v>
                  </c:pt>
                  <c:pt idx="1884">
                    <c:v>2017-07-06</c:v>
                  </c:pt>
                  <c:pt idx="1885">
                    <c:v>2017-07-07</c:v>
                  </c:pt>
                  <c:pt idx="1886">
                    <c:v>2017-07-10</c:v>
                  </c:pt>
                  <c:pt idx="1887">
                    <c:v>2017-07-11</c:v>
                  </c:pt>
                  <c:pt idx="1888">
                    <c:v>2017-07-12</c:v>
                  </c:pt>
                  <c:pt idx="1889">
                    <c:v>2017-07-13</c:v>
                  </c:pt>
                  <c:pt idx="1890">
                    <c:v>2017-07-14</c:v>
                  </c:pt>
                  <c:pt idx="1891">
                    <c:v>2017-07-17</c:v>
                  </c:pt>
                  <c:pt idx="1892">
                    <c:v>2017-07-18</c:v>
                  </c:pt>
                  <c:pt idx="1893">
                    <c:v>2017-07-19</c:v>
                  </c:pt>
                  <c:pt idx="1894">
                    <c:v>2017-07-20</c:v>
                  </c:pt>
                  <c:pt idx="1895">
                    <c:v>2017-07-21</c:v>
                  </c:pt>
                  <c:pt idx="1896">
                    <c:v>2017-07-24</c:v>
                  </c:pt>
                  <c:pt idx="1897">
                    <c:v>2017-07-25</c:v>
                  </c:pt>
                  <c:pt idx="1898">
                    <c:v>2017-07-26</c:v>
                  </c:pt>
                  <c:pt idx="1899">
                    <c:v>2017-07-27</c:v>
                  </c:pt>
                  <c:pt idx="1900">
                    <c:v>2017-07-28</c:v>
                  </c:pt>
                  <c:pt idx="1901">
                    <c:v>2017-07-31</c:v>
                  </c:pt>
                  <c:pt idx="1902">
                    <c:v>2017-08-01</c:v>
                  </c:pt>
                  <c:pt idx="1903">
                    <c:v>2017-08-02</c:v>
                  </c:pt>
                  <c:pt idx="1904">
                    <c:v>2017-08-03</c:v>
                  </c:pt>
                  <c:pt idx="1905">
                    <c:v>2017-08-04</c:v>
                  </c:pt>
                  <c:pt idx="1906">
                    <c:v>2017-08-07</c:v>
                  </c:pt>
                  <c:pt idx="1907">
                    <c:v>2017-08-08</c:v>
                  </c:pt>
                  <c:pt idx="1908">
                    <c:v>2017-08-09</c:v>
                  </c:pt>
                  <c:pt idx="1909">
                    <c:v>2017-08-10</c:v>
                  </c:pt>
                  <c:pt idx="1910">
                    <c:v>2017-08-11</c:v>
                  </c:pt>
                  <c:pt idx="1911">
                    <c:v>2017-08-14</c:v>
                  </c:pt>
                  <c:pt idx="1912">
                    <c:v>2017-08-15</c:v>
                  </c:pt>
                  <c:pt idx="1913">
                    <c:v>2017-08-16</c:v>
                  </c:pt>
                  <c:pt idx="1914">
                    <c:v>2017-08-17</c:v>
                  </c:pt>
                  <c:pt idx="1915">
                    <c:v>2017-08-18</c:v>
                  </c:pt>
                  <c:pt idx="1916">
                    <c:v>2017-08-21</c:v>
                  </c:pt>
                  <c:pt idx="1917">
                    <c:v>2017-08-22</c:v>
                  </c:pt>
                  <c:pt idx="1918">
                    <c:v>2017-08-23</c:v>
                  </c:pt>
                  <c:pt idx="1919">
                    <c:v>2017-08-24</c:v>
                  </c:pt>
                  <c:pt idx="1920">
                    <c:v>2017-08-25</c:v>
                  </c:pt>
                  <c:pt idx="1921">
                    <c:v>2017-08-28</c:v>
                  </c:pt>
                  <c:pt idx="1922">
                    <c:v>2017-08-29</c:v>
                  </c:pt>
                  <c:pt idx="1923">
                    <c:v>2017-08-30</c:v>
                  </c:pt>
                  <c:pt idx="1924">
                    <c:v>2017-08-31</c:v>
                  </c:pt>
                  <c:pt idx="1925">
                    <c:v>2017-09-01</c:v>
                  </c:pt>
                  <c:pt idx="1926">
                    <c:v>2017-09-05</c:v>
                  </c:pt>
                  <c:pt idx="1927">
                    <c:v>2017-09-06</c:v>
                  </c:pt>
                  <c:pt idx="1928">
                    <c:v>2017-09-07</c:v>
                  </c:pt>
                  <c:pt idx="1929">
                    <c:v>2017-09-08</c:v>
                  </c:pt>
                  <c:pt idx="1930">
                    <c:v>2017-09-11</c:v>
                  </c:pt>
                  <c:pt idx="1931">
                    <c:v>2017-09-12</c:v>
                  </c:pt>
                  <c:pt idx="1932">
                    <c:v>2017-09-13</c:v>
                  </c:pt>
                  <c:pt idx="1933">
                    <c:v>2017-09-14</c:v>
                  </c:pt>
                  <c:pt idx="1934">
                    <c:v>2017-09-15</c:v>
                  </c:pt>
                  <c:pt idx="1935">
                    <c:v>2017-09-18</c:v>
                  </c:pt>
                  <c:pt idx="1936">
                    <c:v>2017-09-19</c:v>
                  </c:pt>
                  <c:pt idx="1937">
                    <c:v>2017-09-20</c:v>
                  </c:pt>
                  <c:pt idx="1938">
                    <c:v>2017-09-21</c:v>
                  </c:pt>
                  <c:pt idx="1939">
                    <c:v>2017-09-22</c:v>
                  </c:pt>
                  <c:pt idx="1940">
                    <c:v>2017-09-25</c:v>
                  </c:pt>
                  <c:pt idx="1941">
                    <c:v>2017-09-26</c:v>
                  </c:pt>
                  <c:pt idx="1942">
                    <c:v>2017-09-27</c:v>
                  </c:pt>
                  <c:pt idx="1943">
                    <c:v>2017-09-28</c:v>
                  </c:pt>
                  <c:pt idx="1944">
                    <c:v>2017-09-29</c:v>
                  </c:pt>
                  <c:pt idx="1945">
                    <c:v>2017-10-02</c:v>
                  </c:pt>
                  <c:pt idx="1946">
                    <c:v>2017-10-03</c:v>
                  </c:pt>
                  <c:pt idx="1947">
                    <c:v>2017-10-04</c:v>
                  </c:pt>
                  <c:pt idx="1948">
                    <c:v>2017-10-05</c:v>
                  </c:pt>
                  <c:pt idx="1949">
                    <c:v>2017-10-06</c:v>
                  </c:pt>
                  <c:pt idx="1950">
                    <c:v>2017-10-09</c:v>
                  </c:pt>
                  <c:pt idx="1951">
                    <c:v>2017-10-10</c:v>
                  </c:pt>
                  <c:pt idx="1952">
                    <c:v>2017-10-11</c:v>
                  </c:pt>
                  <c:pt idx="1953">
                    <c:v>2017-10-12</c:v>
                  </c:pt>
                  <c:pt idx="1954">
                    <c:v>2017-10-13</c:v>
                  </c:pt>
                  <c:pt idx="1955">
                    <c:v>2017-10-16</c:v>
                  </c:pt>
                  <c:pt idx="1956">
                    <c:v>2017-10-17</c:v>
                  </c:pt>
                  <c:pt idx="1957">
                    <c:v>2017-10-18</c:v>
                  </c:pt>
                  <c:pt idx="1958">
                    <c:v>2017-10-19</c:v>
                  </c:pt>
                  <c:pt idx="1959">
                    <c:v>2017-10-20</c:v>
                  </c:pt>
                  <c:pt idx="1960">
                    <c:v>2017-10-23</c:v>
                  </c:pt>
                  <c:pt idx="1961">
                    <c:v>2017-10-24</c:v>
                  </c:pt>
                  <c:pt idx="1962">
                    <c:v>2017-10-25</c:v>
                  </c:pt>
                  <c:pt idx="1963">
                    <c:v>2017-10-26</c:v>
                  </c:pt>
                  <c:pt idx="1964">
                    <c:v>2017-10-27</c:v>
                  </c:pt>
                  <c:pt idx="1965">
                    <c:v>2017-10-30</c:v>
                  </c:pt>
                  <c:pt idx="1966">
                    <c:v>2017-10-31</c:v>
                  </c:pt>
                  <c:pt idx="1967">
                    <c:v>2017-11-01</c:v>
                  </c:pt>
                  <c:pt idx="1968">
                    <c:v>2017-11-02</c:v>
                  </c:pt>
                  <c:pt idx="1969">
                    <c:v>2017-11-03</c:v>
                  </c:pt>
                  <c:pt idx="1970">
                    <c:v>2017-11-06</c:v>
                  </c:pt>
                  <c:pt idx="1971">
                    <c:v>2017-11-07</c:v>
                  </c:pt>
                  <c:pt idx="1972">
                    <c:v>2017-11-08</c:v>
                  </c:pt>
                  <c:pt idx="1973">
                    <c:v>2017-11-09</c:v>
                  </c:pt>
                  <c:pt idx="1974">
                    <c:v>2017-11-10</c:v>
                  </c:pt>
                  <c:pt idx="1975">
                    <c:v>2017-11-13</c:v>
                  </c:pt>
                  <c:pt idx="1976">
                    <c:v>2017-11-14</c:v>
                  </c:pt>
                  <c:pt idx="1977">
                    <c:v>2017-11-15</c:v>
                  </c:pt>
                  <c:pt idx="1978">
                    <c:v>2017-11-16</c:v>
                  </c:pt>
                  <c:pt idx="1979">
                    <c:v>2017-11-17</c:v>
                  </c:pt>
                  <c:pt idx="1980">
                    <c:v>2017-11-20</c:v>
                  </c:pt>
                  <c:pt idx="1981">
                    <c:v>2017-11-21</c:v>
                  </c:pt>
                  <c:pt idx="1982">
                    <c:v>2017-11-22</c:v>
                  </c:pt>
                  <c:pt idx="1983">
                    <c:v>2017-11-24</c:v>
                  </c:pt>
                  <c:pt idx="1984">
                    <c:v>2017-11-27</c:v>
                  </c:pt>
                  <c:pt idx="1985">
                    <c:v>2017-11-28</c:v>
                  </c:pt>
                  <c:pt idx="1986">
                    <c:v>2017-11-29</c:v>
                  </c:pt>
                  <c:pt idx="1987">
                    <c:v>2017-11-30</c:v>
                  </c:pt>
                  <c:pt idx="1988">
                    <c:v>2017-12-01</c:v>
                  </c:pt>
                  <c:pt idx="1989">
                    <c:v>2017-12-04</c:v>
                  </c:pt>
                  <c:pt idx="1990">
                    <c:v>2017-12-05</c:v>
                  </c:pt>
                  <c:pt idx="1991">
                    <c:v>2017-12-06</c:v>
                  </c:pt>
                  <c:pt idx="1992">
                    <c:v>2017-12-07</c:v>
                  </c:pt>
                  <c:pt idx="1993">
                    <c:v>2017-12-08</c:v>
                  </c:pt>
                  <c:pt idx="1994">
                    <c:v>2017-12-11</c:v>
                  </c:pt>
                  <c:pt idx="1995">
                    <c:v>2017-12-12</c:v>
                  </c:pt>
                  <c:pt idx="1996">
                    <c:v>2017-12-13</c:v>
                  </c:pt>
                  <c:pt idx="1997">
                    <c:v>2017-12-14</c:v>
                  </c:pt>
                  <c:pt idx="1998">
                    <c:v>2017-12-15</c:v>
                  </c:pt>
                  <c:pt idx="1999">
                    <c:v>2017-12-18</c:v>
                  </c:pt>
                  <c:pt idx="2000">
                    <c:v>2017-12-19</c:v>
                  </c:pt>
                  <c:pt idx="2001">
                    <c:v>2017-12-20</c:v>
                  </c:pt>
                  <c:pt idx="2002">
                    <c:v>2017-12-21</c:v>
                  </c:pt>
                  <c:pt idx="2003">
                    <c:v>2017-12-22</c:v>
                  </c:pt>
                  <c:pt idx="2004">
                    <c:v>2017-12-26</c:v>
                  </c:pt>
                  <c:pt idx="2005">
                    <c:v>2017-12-27</c:v>
                  </c:pt>
                  <c:pt idx="2006">
                    <c:v>2017-12-28</c:v>
                  </c:pt>
                  <c:pt idx="2007">
                    <c:v>2017-12-29</c:v>
                  </c:pt>
                  <c:pt idx="2008">
                    <c:v>2017-01-03</c:v>
                  </c:pt>
                  <c:pt idx="2009">
                    <c:v>2017-01-04</c:v>
                  </c:pt>
                  <c:pt idx="2010">
                    <c:v>2017-01-05</c:v>
                  </c:pt>
                  <c:pt idx="2011">
                    <c:v>2017-01-06</c:v>
                  </c:pt>
                  <c:pt idx="2012">
                    <c:v>2017-01-09</c:v>
                  </c:pt>
                  <c:pt idx="2013">
                    <c:v>2017-01-10</c:v>
                  </c:pt>
                  <c:pt idx="2014">
                    <c:v>2017-01-11</c:v>
                  </c:pt>
                  <c:pt idx="2015">
                    <c:v>2017-01-12</c:v>
                  </c:pt>
                  <c:pt idx="2016">
                    <c:v>2017-01-13</c:v>
                  </c:pt>
                  <c:pt idx="2017">
                    <c:v>2017-01-17</c:v>
                  </c:pt>
                  <c:pt idx="2018">
                    <c:v>2017-01-18</c:v>
                  </c:pt>
                  <c:pt idx="2019">
                    <c:v>2017-01-19</c:v>
                  </c:pt>
                  <c:pt idx="2020">
                    <c:v>2017-01-20</c:v>
                  </c:pt>
                  <c:pt idx="2021">
                    <c:v>2017-01-23</c:v>
                  </c:pt>
                  <c:pt idx="2022">
                    <c:v>2017-01-24</c:v>
                  </c:pt>
                  <c:pt idx="2023">
                    <c:v>2017-01-25</c:v>
                  </c:pt>
                  <c:pt idx="2024">
                    <c:v>2017-01-26</c:v>
                  </c:pt>
                  <c:pt idx="2025">
                    <c:v>2017-01-27</c:v>
                  </c:pt>
                  <c:pt idx="2026">
                    <c:v>2017-01-30</c:v>
                  </c:pt>
                  <c:pt idx="2027">
                    <c:v>2017-01-31</c:v>
                  </c:pt>
                  <c:pt idx="2028">
                    <c:v>2017-02-01</c:v>
                  </c:pt>
                  <c:pt idx="2029">
                    <c:v>2017-02-02</c:v>
                  </c:pt>
                  <c:pt idx="2030">
                    <c:v>2017-02-03</c:v>
                  </c:pt>
                  <c:pt idx="2031">
                    <c:v>2017-02-06</c:v>
                  </c:pt>
                  <c:pt idx="2032">
                    <c:v>2017-02-07</c:v>
                  </c:pt>
                  <c:pt idx="2033">
                    <c:v>2017-02-08</c:v>
                  </c:pt>
                  <c:pt idx="2034">
                    <c:v>2017-02-09</c:v>
                  </c:pt>
                  <c:pt idx="2035">
                    <c:v>2017-02-10</c:v>
                  </c:pt>
                  <c:pt idx="2036">
                    <c:v>2017-02-13</c:v>
                  </c:pt>
                  <c:pt idx="2037">
                    <c:v>2017-02-14</c:v>
                  </c:pt>
                  <c:pt idx="2038">
                    <c:v>2017-02-15</c:v>
                  </c:pt>
                  <c:pt idx="2039">
                    <c:v>2017-02-16</c:v>
                  </c:pt>
                  <c:pt idx="2040">
                    <c:v>2017-02-17</c:v>
                  </c:pt>
                  <c:pt idx="2041">
                    <c:v>2017-02-21</c:v>
                  </c:pt>
                  <c:pt idx="2042">
                    <c:v>2017-02-22</c:v>
                  </c:pt>
                  <c:pt idx="2043">
                    <c:v>2017-02-23</c:v>
                  </c:pt>
                  <c:pt idx="2044">
                    <c:v>2017-02-24</c:v>
                  </c:pt>
                  <c:pt idx="2045">
                    <c:v>2017-02-27</c:v>
                  </c:pt>
                  <c:pt idx="2046">
                    <c:v>2017-02-28</c:v>
                  </c:pt>
                  <c:pt idx="2047">
                    <c:v>2017-03-01</c:v>
                  </c:pt>
                  <c:pt idx="2048">
                    <c:v>2017-03-02</c:v>
                  </c:pt>
                  <c:pt idx="2049">
                    <c:v>2017-03-03</c:v>
                  </c:pt>
                  <c:pt idx="2050">
                    <c:v>2017-03-06</c:v>
                  </c:pt>
                  <c:pt idx="2051">
                    <c:v>2017-03-07</c:v>
                  </c:pt>
                  <c:pt idx="2052">
                    <c:v>2017-03-08</c:v>
                  </c:pt>
                  <c:pt idx="2053">
                    <c:v>2017-03-09</c:v>
                  </c:pt>
                  <c:pt idx="2054">
                    <c:v>2017-03-10</c:v>
                  </c:pt>
                  <c:pt idx="2055">
                    <c:v>2017-03-13</c:v>
                  </c:pt>
                  <c:pt idx="2056">
                    <c:v>2017-03-14</c:v>
                  </c:pt>
                  <c:pt idx="2057">
                    <c:v>2017-03-15</c:v>
                  </c:pt>
                  <c:pt idx="2058">
                    <c:v>2017-03-16</c:v>
                  </c:pt>
                  <c:pt idx="2059">
                    <c:v>2017-03-17</c:v>
                  </c:pt>
                  <c:pt idx="2060">
                    <c:v>2017-03-20</c:v>
                  </c:pt>
                  <c:pt idx="2061">
                    <c:v>2017-03-21</c:v>
                  </c:pt>
                  <c:pt idx="2062">
                    <c:v>2017-03-22</c:v>
                  </c:pt>
                  <c:pt idx="2063">
                    <c:v>2017-03-23</c:v>
                  </c:pt>
                  <c:pt idx="2064">
                    <c:v>2017-03-24</c:v>
                  </c:pt>
                  <c:pt idx="2065">
                    <c:v>2017-03-27</c:v>
                  </c:pt>
                  <c:pt idx="2066">
                    <c:v>2017-03-28</c:v>
                  </c:pt>
                  <c:pt idx="2067">
                    <c:v>2017-03-29</c:v>
                  </c:pt>
                  <c:pt idx="2068">
                    <c:v>2017-03-30</c:v>
                  </c:pt>
                  <c:pt idx="2069">
                    <c:v>2017-03-31</c:v>
                  </c:pt>
                  <c:pt idx="2070">
                    <c:v>2017-04-03</c:v>
                  </c:pt>
                  <c:pt idx="2071">
                    <c:v>2017-04-04</c:v>
                  </c:pt>
                  <c:pt idx="2072">
                    <c:v>2017-04-05</c:v>
                  </c:pt>
                  <c:pt idx="2073">
                    <c:v>2017-04-06</c:v>
                  </c:pt>
                  <c:pt idx="2074">
                    <c:v>2017-04-07</c:v>
                  </c:pt>
                  <c:pt idx="2075">
                    <c:v>2017-04-10</c:v>
                  </c:pt>
                  <c:pt idx="2076">
                    <c:v>2017-04-11</c:v>
                  </c:pt>
                  <c:pt idx="2077">
                    <c:v>2017-04-12</c:v>
                  </c:pt>
                  <c:pt idx="2078">
                    <c:v>2017-04-13</c:v>
                  </c:pt>
                  <c:pt idx="2079">
                    <c:v>2017-04-17</c:v>
                  </c:pt>
                  <c:pt idx="2080">
                    <c:v>2017-04-18</c:v>
                  </c:pt>
                  <c:pt idx="2081">
                    <c:v>2017-04-19</c:v>
                  </c:pt>
                  <c:pt idx="2082">
                    <c:v>2017-04-20</c:v>
                  </c:pt>
                  <c:pt idx="2083">
                    <c:v>2017-04-21</c:v>
                  </c:pt>
                  <c:pt idx="2084">
                    <c:v>2017-04-24</c:v>
                  </c:pt>
                  <c:pt idx="2085">
                    <c:v>2017-04-25</c:v>
                  </c:pt>
                  <c:pt idx="2086">
                    <c:v>2017-04-26</c:v>
                  </c:pt>
                  <c:pt idx="2087">
                    <c:v>2017-04-27</c:v>
                  </c:pt>
                  <c:pt idx="2088">
                    <c:v>2017-04-28</c:v>
                  </c:pt>
                  <c:pt idx="2089">
                    <c:v>2017-05-01</c:v>
                  </c:pt>
                  <c:pt idx="2090">
                    <c:v>2017-05-02</c:v>
                  </c:pt>
                  <c:pt idx="2091">
                    <c:v>2017-05-03</c:v>
                  </c:pt>
                  <c:pt idx="2092">
                    <c:v>2017-05-04</c:v>
                  </c:pt>
                  <c:pt idx="2093">
                    <c:v>2017-05-05</c:v>
                  </c:pt>
                  <c:pt idx="2094">
                    <c:v>2017-05-08</c:v>
                  </c:pt>
                  <c:pt idx="2095">
                    <c:v>2017-05-09</c:v>
                  </c:pt>
                  <c:pt idx="2096">
                    <c:v>2017-05-10</c:v>
                  </c:pt>
                  <c:pt idx="2097">
                    <c:v>2017-05-11</c:v>
                  </c:pt>
                  <c:pt idx="2098">
                    <c:v>2017-05-12</c:v>
                  </c:pt>
                  <c:pt idx="2099">
                    <c:v>2017-05-15</c:v>
                  </c:pt>
                  <c:pt idx="2100">
                    <c:v>2017-05-16</c:v>
                  </c:pt>
                  <c:pt idx="2101">
                    <c:v>2017-05-17</c:v>
                  </c:pt>
                  <c:pt idx="2102">
                    <c:v>2017-05-18</c:v>
                  </c:pt>
                  <c:pt idx="2103">
                    <c:v>2017-05-19</c:v>
                  </c:pt>
                  <c:pt idx="2104">
                    <c:v>2017-05-22</c:v>
                  </c:pt>
                  <c:pt idx="2105">
                    <c:v>2017-05-23</c:v>
                  </c:pt>
                  <c:pt idx="2106">
                    <c:v>2017-05-24</c:v>
                  </c:pt>
                  <c:pt idx="2107">
                    <c:v>2017-05-25</c:v>
                  </c:pt>
                  <c:pt idx="2108">
                    <c:v>2017-05-26</c:v>
                  </c:pt>
                  <c:pt idx="2109">
                    <c:v>2017-05-30</c:v>
                  </c:pt>
                  <c:pt idx="2110">
                    <c:v>2017-05-31</c:v>
                  </c:pt>
                  <c:pt idx="2111">
                    <c:v>2017-06-01</c:v>
                  </c:pt>
                  <c:pt idx="2112">
                    <c:v>2017-06-02</c:v>
                  </c:pt>
                  <c:pt idx="2113">
                    <c:v>2017-06-05</c:v>
                  </c:pt>
                  <c:pt idx="2114">
                    <c:v>2017-06-06</c:v>
                  </c:pt>
                  <c:pt idx="2115">
                    <c:v>2017-06-07</c:v>
                  </c:pt>
                  <c:pt idx="2116">
                    <c:v>2017-06-08</c:v>
                  </c:pt>
                  <c:pt idx="2117">
                    <c:v>2017-06-09</c:v>
                  </c:pt>
                  <c:pt idx="2118">
                    <c:v>2017-06-12</c:v>
                  </c:pt>
                  <c:pt idx="2119">
                    <c:v>2017-06-13</c:v>
                  </c:pt>
                  <c:pt idx="2120">
                    <c:v>2017-06-14</c:v>
                  </c:pt>
                  <c:pt idx="2121">
                    <c:v>2017-06-15</c:v>
                  </c:pt>
                  <c:pt idx="2122">
                    <c:v>2017-06-16</c:v>
                  </c:pt>
                  <c:pt idx="2123">
                    <c:v>2017-06-19</c:v>
                  </c:pt>
                  <c:pt idx="2124">
                    <c:v>2017-06-20</c:v>
                  </c:pt>
                  <c:pt idx="2125">
                    <c:v>2017-06-21</c:v>
                  </c:pt>
                  <c:pt idx="2126">
                    <c:v>2017-06-22</c:v>
                  </c:pt>
                  <c:pt idx="2127">
                    <c:v>2017-06-23</c:v>
                  </c:pt>
                  <c:pt idx="2128">
                    <c:v>2017-06-26</c:v>
                  </c:pt>
                  <c:pt idx="2129">
                    <c:v>2017-06-27</c:v>
                  </c:pt>
                  <c:pt idx="2130">
                    <c:v>2017-06-28</c:v>
                  </c:pt>
                  <c:pt idx="2131">
                    <c:v>2017-06-29</c:v>
                  </c:pt>
                  <c:pt idx="2132">
                    <c:v>2017-06-30</c:v>
                  </c:pt>
                  <c:pt idx="2133">
                    <c:v>2017-07-03</c:v>
                  </c:pt>
                  <c:pt idx="2134">
                    <c:v>2017-07-05</c:v>
                  </c:pt>
                  <c:pt idx="2135">
                    <c:v>2017-07-06</c:v>
                  </c:pt>
                  <c:pt idx="2136">
                    <c:v>2017-07-07</c:v>
                  </c:pt>
                  <c:pt idx="2137">
                    <c:v>2017-07-10</c:v>
                  </c:pt>
                  <c:pt idx="2138">
                    <c:v>2017-07-11</c:v>
                  </c:pt>
                  <c:pt idx="2139">
                    <c:v>2017-07-12</c:v>
                  </c:pt>
                  <c:pt idx="2140">
                    <c:v>2017-07-13</c:v>
                  </c:pt>
                  <c:pt idx="2141">
                    <c:v>2017-07-14</c:v>
                  </c:pt>
                  <c:pt idx="2142">
                    <c:v>2017-07-17</c:v>
                  </c:pt>
                  <c:pt idx="2143">
                    <c:v>2017-07-18</c:v>
                  </c:pt>
                  <c:pt idx="2144">
                    <c:v>2017-07-19</c:v>
                  </c:pt>
                  <c:pt idx="2145">
                    <c:v>2017-07-20</c:v>
                  </c:pt>
                  <c:pt idx="2146">
                    <c:v>2017-07-21</c:v>
                  </c:pt>
                  <c:pt idx="2147">
                    <c:v>2017-07-24</c:v>
                  </c:pt>
                  <c:pt idx="2148">
                    <c:v>2017-07-25</c:v>
                  </c:pt>
                  <c:pt idx="2149">
                    <c:v>2017-07-26</c:v>
                  </c:pt>
                  <c:pt idx="2150">
                    <c:v>2017-07-27</c:v>
                  </c:pt>
                  <c:pt idx="2151">
                    <c:v>2017-07-28</c:v>
                  </c:pt>
                  <c:pt idx="2152">
                    <c:v>2017-07-31</c:v>
                  </c:pt>
                  <c:pt idx="2153">
                    <c:v>2017-08-01</c:v>
                  </c:pt>
                  <c:pt idx="2154">
                    <c:v>2017-08-02</c:v>
                  </c:pt>
                  <c:pt idx="2155">
                    <c:v>2017-08-03</c:v>
                  </c:pt>
                  <c:pt idx="2156">
                    <c:v>2017-08-04</c:v>
                  </c:pt>
                  <c:pt idx="2157">
                    <c:v>2017-08-07</c:v>
                  </c:pt>
                  <c:pt idx="2158">
                    <c:v>2017-08-08</c:v>
                  </c:pt>
                  <c:pt idx="2159">
                    <c:v>2017-08-09</c:v>
                  </c:pt>
                  <c:pt idx="2160">
                    <c:v>2017-08-10</c:v>
                  </c:pt>
                  <c:pt idx="2161">
                    <c:v>2017-08-11</c:v>
                  </c:pt>
                  <c:pt idx="2162">
                    <c:v>2017-08-14</c:v>
                  </c:pt>
                  <c:pt idx="2163">
                    <c:v>2017-08-15</c:v>
                  </c:pt>
                  <c:pt idx="2164">
                    <c:v>2017-08-16</c:v>
                  </c:pt>
                  <c:pt idx="2165">
                    <c:v>2017-08-17</c:v>
                  </c:pt>
                  <c:pt idx="2166">
                    <c:v>2017-08-18</c:v>
                  </c:pt>
                  <c:pt idx="2167">
                    <c:v>2017-08-21</c:v>
                  </c:pt>
                  <c:pt idx="2168">
                    <c:v>2017-08-22</c:v>
                  </c:pt>
                  <c:pt idx="2169">
                    <c:v>2017-08-23</c:v>
                  </c:pt>
                  <c:pt idx="2170">
                    <c:v>2017-08-24</c:v>
                  </c:pt>
                  <c:pt idx="2171">
                    <c:v>2017-08-25</c:v>
                  </c:pt>
                  <c:pt idx="2172">
                    <c:v>2017-08-28</c:v>
                  </c:pt>
                  <c:pt idx="2173">
                    <c:v>2017-08-29</c:v>
                  </c:pt>
                  <c:pt idx="2174">
                    <c:v>2017-08-30</c:v>
                  </c:pt>
                  <c:pt idx="2175">
                    <c:v>2017-08-31</c:v>
                  </c:pt>
                  <c:pt idx="2176">
                    <c:v>2017-09-01</c:v>
                  </c:pt>
                  <c:pt idx="2177">
                    <c:v>2017-09-05</c:v>
                  </c:pt>
                  <c:pt idx="2178">
                    <c:v>2017-09-06</c:v>
                  </c:pt>
                  <c:pt idx="2179">
                    <c:v>2017-09-07</c:v>
                  </c:pt>
                  <c:pt idx="2180">
                    <c:v>2017-09-08</c:v>
                  </c:pt>
                  <c:pt idx="2181">
                    <c:v>2017-09-11</c:v>
                  </c:pt>
                  <c:pt idx="2182">
                    <c:v>2017-09-12</c:v>
                  </c:pt>
                  <c:pt idx="2183">
                    <c:v>2017-09-13</c:v>
                  </c:pt>
                  <c:pt idx="2184">
                    <c:v>2017-09-14</c:v>
                  </c:pt>
                  <c:pt idx="2185">
                    <c:v>2017-09-15</c:v>
                  </c:pt>
                  <c:pt idx="2186">
                    <c:v>2017-09-18</c:v>
                  </c:pt>
                  <c:pt idx="2187">
                    <c:v>2017-09-19</c:v>
                  </c:pt>
                  <c:pt idx="2188">
                    <c:v>2017-09-20</c:v>
                  </c:pt>
                  <c:pt idx="2189">
                    <c:v>2017-09-21</c:v>
                  </c:pt>
                  <c:pt idx="2190">
                    <c:v>2017-09-22</c:v>
                  </c:pt>
                  <c:pt idx="2191">
                    <c:v>2017-09-25</c:v>
                  </c:pt>
                  <c:pt idx="2192">
                    <c:v>2017-09-26</c:v>
                  </c:pt>
                  <c:pt idx="2193">
                    <c:v>2017-09-27</c:v>
                  </c:pt>
                  <c:pt idx="2194">
                    <c:v>2017-09-28</c:v>
                  </c:pt>
                  <c:pt idx="2195">
                    <c:v>2017-09-29</c:v>
                  </c:pt>
                  <c:pt idx="2196">
                    <c:v>2017-10-02</c:v>
                  </c:pt>
                  <c:pt idx="2197">
                    <c:v>2017-10-03</c:v>
                  </c:pt>
                  <c:pt idx="2198">
                    <c:v>2017-10-04</c:v>
                  </c:pt>
                  <c:pt idx="2199">
                    <c:v>2017-10-05</c:v>
                  </c:pt>
                  <c:pt idx="2200">
                    <c:v>2017-10-06</c:v>
                  </c:pt>
                  <c:pt idx="2201">
                    <c:v>2017-10-09</c:v>
                  </c:pt>
                  <c:pt idx="2202">
                    <c:v>2017-10-10</c:v>
                  </c:pt>
                  <c:pt idx="2203">
                    <c:v>2017-10-11</c:v>
                  </c:pt>
                  <c:pt idx="2204">
                    <c:v>2017-10-12</c:v>
                  </c:pt>
                  <c:pt idx="2205">
                    <c:v>2017-10-13</c:v>
                  </c:pt>
                  <c:pt idx="2206">
                    <c:v>2017-10-16</c:v>
                  </c:pt>
                  <c:pt idx="2207">
                    <c:v>2017-10-17</c:v>
                  </c:pt>
                  <c:pt idx="2208">
                    <c:v>2017-10-18</c:v>
                  </c:pt>
                  <c:pt idx="2209">
                    <c:v>2017-10-19</c:v>
                  </c:pt>
                  <c:pt idx="2210">
                    <c:v>2017-10-20</c:v>
                  </c:pt>
                  <c:pt idx="2211">
                    <c:v>2017-10-23</c:v>
                  </c:pt>
                  <c:pt idx="2212">
                    <c:v>2017-10-24</c:v>
                  </c:pt>
                  <c:pt idx="2213">
                    <c:v>2017-10-25</c:v>
                  </c:pt>
                  <c:pt idx="2214">
                    <c:v>2017-10-26</c:v>
                  </c:pt>
                  <c:pt idx="2215">
                    <c:v>2017-10-27</c:v>
                  </c:pt>
                  <c:pt idx="2216">
                    <c:v>2017-10-30</c:v>
                  </c:pt>
                  <c:pt idx="2217">
                    <c:v>2017-10-31</c:v>
                  </c:pt>
                  <c:pt idx="2218">
                    <c:v>2017-11-01</c:v>
                  </c:pt>
                  <c:pt idx="2219">
                    <c:v>2017-11-02</c:v>
                  </c:pt>
                  <c:pt idx="2220">
                    <c:v>2017-11-03</c:v>
                  </c:pt>
                  <c:pt idx="2221">
                    <c:v>2017-11-06</c:v>
                  </c:pt>
                  <c:pt idx="2222">
                    <c:v>2017-11-07</c:v>
                  </c:pt>
                  <c:pt idx="2223">
                    <c:v>2017-11-08</c:v>
                  </c:pt>
                  <c:pt idx="2224">
                    <c:v>2017-11-09</c:v>
                  </c:pt>
                  <c:pt idx="2225">
                    <c:v>2017-11-10</c:v>
                  </c:pt>
                  <c:pt idx="2226">
                    <c:v>2017-11-13</c:v>
                  </c:pt>
                  <c:pt idx="2227">
                    <c:v>2017-11-14</c:v>
                  </c:pt>
                  <c:pt idx="2228">
                    <c:v>2017-11-15</c:v>
                  </c:pt>
                  <c:pt idx="2229">
                    <c:v>2017-11-16</c:v>
                  </c:pt>
                  <c:pt idx="2230">
                    <c:v>2017-11-17</c:v>
                  </c:pt>
                  <c:pt idx="2231">
                    <c:v>2017-11-20</c:v>
                  </c:pt>
                  <c:pt idx="2232">
                    <c:v>2017-11-21</c:v>
                  </c:pt>
                  <c:pt idx="2233">
                    <c:v>2017-11-22</c:v>
                  </c:pt>
                  <c:pt idx="2234">
                    <c:v>2017-11-24</c:v>
                  </c:pt>
                  <c:pt idx="2235">
                    <c:v>2017-11-27</c:v>
                  </c:pt>
                  <c:pt idx="2236">
                    <c:v>2017-11-28</c:v>
                  </c:pt>
                  <c:pt idx="2237">
                    <c:v>2017-11-29</c:v>
                  </c:pt>
                  <c:pt idx="2238">
                    <c:v>2017-11-30</c:v>
                  </c:pt>
                  <c:pt idx="2239">
                    <c:v>2017-12-01</c:v>
                  </c:pt>
                  <c:pt idx="2240">
                    <c:v>2017-12-04</c:v>
                  </c:pt>
                  <c:pt idx="2241">
                    <c:v>2017-12-05</c:v>
                  </c:pt>
                  <c:pt idx="2242">
                    <c:v>2017-12-06</c:v>
                  </c:pt>
                  <c:pt idx="2243">
                    <c:v>2017-12-07</c:v>
                  </c:pt>
                  <c:pt idx="2244">
                    <c:v>2017-12-08</c:v>
                  </c:pt>
                  <c:pt idx="2245">
                    <c:v>2017-12-11</c:v>
                  </c:pt>
                  <c:pt idx="2246">
                    <c:v>2017-12-12</c:v>
                  </c:pt>
                  <c:pt idx="2247">
                    <c:v>2017-12-13</c:v>
                  </c:pt>
                  <c:pt idx="2248">
                    <c:v>2017-12-14</c:v>
                  </c:pt>
                  <c:pt idx="2249">
                    <c:v>2017-12-15</c:v>
                  </c:pt>
                  <c:pt idx="2250">
                    <c:v>2017-12-18</c:v>
                  </c:pt>
                  <c:pt idx="2251">
                    <c:v>2017-12-19</c:v>
                  </c:pt>
                  <c:pt idx="2252">
                    <c:v>2017-12-20</c:v>
                  </c:pt>
                  <c:pt idx="2253">
                    <c:v>2017-12-21</c:v>
                  </c:pt>
                  <c:pt idx="2254">
                    <c:v>2017-12-22</c:v>
                  </c:pt>
                  <c:pt idx="2255">
                    <c:v>2017-12-26</c:v>
                  </c:pt>
                  <c:pt idx="2256">
                    <c:v>2017-12-27</c:v>
                  </c:pt>
                  <c:pt idx="2257">
                    <c:v>2017-12-28</c:v>
                  </c:pt>
                  <c:pt idx="2258">
                    <c:v>2017-12-29</c:v>
                  </c:pt>
                  <c:pt idx="2259">
                    <c:v>2017-01-03</c:v>
                  </c:pt>
                  <c:pt idx="2260">
                    <c:v>2017-01-04</c:v>
                  </c:pt>
                  <c:pt idx="2261">
                    <c:v>2017-01-05</c:v>
                  </c:pt>
                  <c:pt idx="2262">
                    <c:v>2017-01-06</c:v>
                  </c:pt>
                  <c:pt idx="2263">
                    <c:v>2017-01-09</c:v>
                  </c:pt>
                  <c:pt idx="2264">
                    <c:v>2017-01-10</c:v>
                  </c:pt>
                  <c:pt idx="2265">
                    <c:v>2017-01-11</c:v>
                  </c:pt>
                  <c:pt idx="2266">
                    <c:v>2017-01-12</c:v>
                  </c:pt>
                  <c:pt idx="2267">
                    <c:v>2017-01-13</c:v>
                  </c:pt>
                  <c:pt idx="2268">
                    <c:v>2017-01-17</c:v>
                  </c:pt>
                  <c:pt idx="2269">
                    <c:v>2017-01-18</c:v>
                  </c:pt>
                  <c:pt idx="2270">
                    <c:v>2017-01-19</c:v>
                  </c:pt>
                  <c:pt idx="2271">
                    <c:v>2017-01-20</c:v>
                  </c:pt>
                  <c:pt idx="2272">
                    <c:v>2017-01-23</c:v>
                  </c:pt>
                  <c:pt idx="2273">
                    <c:v>2017-01-24</c:v>
                  </c:pt>
                  <c:pt idx="2274">
                    <c:v>2017-01-25</c:v>
                  </c:pt>
                  <c:pt idx="2275">
                    <c:v>2017-01-26</c:v>
                  </c:pt>
                  <c:pt idx="2276">
                    <c:v>2017-01-27</c:v>
                  </c:pt>
                  <c:pt idx="2277">
                    <c:v>2017-01-30</c:v>
                  </c:pt>
                  <c:pt idx="2278">
                    <c:v>2017-01-31</c:v>
                  </c:pt>
                  <c:pt idx="2279">
                    <c:v>2017-02-01</c:v>
                  </c:pt>
                  <c:pt idx="2280">
                    <c:v>2017-02-02</c:v>
                  </c:pt>
                  <c:pt idx="2281">
                    <c:v>2017-02-03</c:v>
                  </c:pt>
                  <c:pt idx="2282">
                    <c:v>2017-02-06</c:v>
                  </c:pt>
                  <c:pt idx="2283">
                    <c:v>2017-02-07</c:v>
                  </c:pt>
                  <c:pt idx="2284">
                    <c:v>2017-02-08</c:v>
                  </c:pt>
                  <c:pt idx="2285">
                    <c:v>2017-02-09</c:v>
                  </c:pt>
                  <c:pt idx="2286">
                    <c:v>2017-02-10</c:v>
                  </c:pt>
                  <c:pt idx="2287">
                    <c:v>2017-02-13</c:v>
                  </c:pt>
                  <c:pt idx="2288">
                    <c:v>2017-02-14</c:v>
                  </c:pt>
                  <c:pt idx="2289">
                    <c:v>2017-02-15</c:v>
                  </c:pt>
                  <c:pt idx="2290">
                    <c:v>2017-02-16</c:v>
                  </c:pt>
                  <c:pt idx="2291">
                    <c:v>2017-02-17</c:v>
                  </c:pt>
                  <c:pt idx="2292">
                    <c:v>2017-02-21</c:v>
                  </c:pt>
                  <c:pt idx="2293">
                    <c:v>2017-02-22</c:v>
                  </c:pt>
                  <c:pt idx="2294">
                    <c:v>2017-02-23</c:v>
                  </c:pt>
                  <c:pt idx="2295">
                    <c:v>2017-02-24</c:v>
                  </c:pt>
                  <c:pt idx="2296">
                    <c:v>2017-02-27</c:v>
                  </c:pt>
                  <c:pt idx="2297">
                    <c:v>2017-02-28</c:v>
                  </c:pt>
                  <c:pt idx="2298">
                    <c:v>2017-03-01</c:v>
                  </c:pt>
                  <c:pt idx="2299">
                    <c:v>2017-03-02</c:v>
                  </c:pt>
                  <c:pt idx="2300">
                    <c:v>2017-03-03</c:v>
                  </c:pt>
                  <c:pt idx="2301">
                    <c:v>2017-03-06</c:v>
                  </c:pt>
                  <c:pt idx="2302">
                    <c:v>2017-03-07</c:v>
                  </c:pt>
                  <c:pt idx="2303">
                    <c:v>2017-03-08</c:v>
                  </c:pt>
                  <c:pt idx="2304">
                    <c:v>2017-03-09</c:v>
                  </c:pt>
                  <c:pt idx="2305">
                    <c:v>2017-03-10</c:v>
                  </c:pt>
                  <c:pt idx="2306">
                    <c:v>2017-03-13</c:v>
                  </c:pt>
                  <c:pt idx="2307">
                    <c:v>2017-03-14</c:v>
                  </c:pt>
                  <c:pt idx="2308">
                    <c:v>2017-03-15</c:v>
                  </c:pt>
                  <c:pt idx="2309">
                    <c:v>2017-03-16</c:v>
                  </c:pt>
                  <c:pt idx="2310">
                    <c:v>2017-03-17</c:v>
                  </c:pt>
                  <c:pt idx="2311">
                    <c:v>2017-03-20</c:v>
                  </c:pt>
                  <c:pt idx="2312">
                    <c:v>2017-03-21</c:v>
                  </c:pt>
                  <c:pt idx="2313">
                    <c:v>2017-03-22</c:v>
                  </c:pt>
                  <c:pt idx="2314">
                    <c:v>2017-03-23</c:v>
                  </c:pt>
                  <c:pt idx="2315">
                    <c:v>2017-03-24</c:v>
                  </c:pt>
                  <c:pt idx="2316">
                    <c:v>2017-03-27</c:v>
                  </c:pt>
                  <c:pt idx="2317">
                    <c:v>2017-03-28</c:v>
                  </c:pt>
                  <c:pt idx="2318">
                    <c:v>2017-03-29</c:v>
                  </c:pt>
                  <c:pt idx="2319">
                    <c:v>2017-03-30</c:v>
                  </c:pt>
                  <c:pt idx="2320">
                    <c:v>2017-03-31</c:v>
                  </c:pt>
                  <c:pt idx="2321">
                    <c:v>2017-04-03</c:v>
                  </c:pt>
                  <c:pt idx="2322">
                    <c:v>2017-04-04</c:v>
                  </c:pt>
                  <c:pt idx="2323">
                    <c:v>2017-04-05</c:v>
                  </c:pt>
                  <c:pt idx="2324">
                    <c:v>2017-04-06</c:v>
                  </c:pt>
                  <c:pt idx="2325">
                    <c:v>2017-04-07</c:v>
                  </c:pt>
                  <c:pt idx="2326">
                    <c:v>2017-04-10</c:v>
                  </c:pt>
                  <c:pt idx="2327">
                    <c:v>2017-04-11</c:v>
                  </c:pt>
                  <c:pt idx="2328">
                    <c:v>2017-04-12</c:v>
                  </c:pt>
                  <c:pt idx="2329">
                    <c:v>2017-04-13</c:v>
                  </c:pt>
                  <c:pt idx="2330">
                    <c:v>2017-04-17</c:v>
                  </c:pt>
                  <c:pt idx="2331">
                    <c:v>2017-04-18</c:v>
                  </c:pt>
                  <c:pt idx="2332">
                    <c:v>2017-04-19</c:v>
                  </c:pt>
                  <c:pt idx="2333">
                    <c:v>2017-04-20</c:v>
                  </c:pt>
                  <c:pt idx="2334">
                    <c:v>2017-04-21</c:v>
                  </c:pt>
                  <c:pt idx="2335">
                    <c:v>2017-04-24</c:v>
                  </c:pt>
                  <c:pt idx="2336">
                    <c:v>2017-04-25</c:v>
                  </c:pt>
                  <c:pt idx="2337">
                    <c:v>2017-04-26</c:v>
                  </c:pt>
                  <c:pt idx="2338">
                    <c:v>2017-04-27</c:v>
                  </c:pt>
                  <c:pt idx="2339">
                    <c:v>2017-04-28</c:v>
                  </c:pt>
                  <c:pt idx="2340">
                    <c:v>2017-05-01</c:v>
                  </c:pt>
                  <c:pt idx="2341">
                    <c:v>2017-05-02</c:v>
                  </c:pt>
                  <c:pt idx="2342">
                    <c:v>2017-05-03</c:v>
                  </c:pt>
                  <c:pt idx="2343">
                    <c:v>2017-05-04</c:v>
                  </c:pt>
                  <c:pt idx="2344">
                    <c:v>2017-05-05</c:v>
                  </c:pt>
                  <c:pt idx="2345">
                    <c:v>2017-05-08</c:v>
                  </c:pt>
                  <c:pt idx="2346">
                    <c:v>2017-05-09</c:v>
                  </c:pt>
                  <c:pt idx="2347">
                    <c:v>2017-05-10</c:v>
                  </c:pt>
                  <c:pt idx="2348">
                    <c:v>2017-05-11</c:v>
                  </c:pt>
                  <c:pt idx="2349">
                    <c:v>2017-05-12</c:v>
                  </c:pt>
                  <c:pt idx="2350">
                    <c:v>2017-05-15</c:v>
                  </c:pt>
                  <c:pt idx="2351">
                    <c:v>2017-05-16</c:v>
                  </c:pt>
                  <c:pt idx="2352">
                    <c:v>2017-05-17</c:v>
                  </c:pt>
                  <c:pt idx="2353">
                    <c:v>2017-05-18</c:v>
                  </c:pt>
                  <c:pt idx="2354">
                    <c:v>2017-05-19</c:v>
                  </c:pt>
                  <c:pt idx="2355">
                    <c:v>2017-05-22</c:v>
                  </c:pt>
                  <c:pt idx="2356">
                    <c:v>2017-05-23</c:v>
                  </c:pt>
                  <c:pt idx="2357">
                    <c:v>2017-05-24</c:v>
                  </c:pt>
                  <c:pt idx="2358">
                    <c:v>2017-05-25</c:v>
                  </c:pt>
                  <c:pt idx="2359">
                    <c:v>2017-05-26</c:v>
                  </c:pt>
                  <c:pt idx="2360">
                    <c:v>2017-05-30</c:v>
                  </c:pt>
                  <c:pt idx="2361">
                    <c:v>2017-05-31</c:v>
                  </c:pt>
                  <c:pt idx="2362">
                    <c:v>2017-06-01</c:v>
                  </c:pt>
                  <c:pt idx="2363">
                    <c:v>2017-06-02</c:v>
                  </c:pt>
                  <c:pt idx="2364">
                    <c:v>2017-06-05</c:v>
                  </c:pt>
                  <c:pt idx="2365">
                    <c:v>2017-06-06</c:v>
                  </c:pt>
                  <c:pt idx="2366">
                    <c:v>2017-06-07</c:v>
                  </c:pt>
                  <c:pt idx="2367">
                    <c:v>2017-06-08</c:v>
                  </c:pt>
                  <c:pt idx="2368">
                    <c:v>2017-06-09</c:v>
                  </c:pt>
                  <c:pt idx="2369">
                    <c:v>2017-06-12</c:v>
                  </c:pt>
                  <c:pt idx="2370">
                    <c:v>2017-06-13</c:v>
                  </c:pt>
                  <c:pt idx="2371">
                    <c:v>2017-06-14</c:v>
                  </c:pt>
                  <c:pt idx="2372">
                    <c:v>2017-06-15</c:v>
                  </c:pt>
                  <c:pt idx="2373">
                    <c:v>2017-06-16</c:v>
                  </c:pt>
                  <c:pt idx="2374">
                    <c:v>2017-06-19</c:v>
                  </c:pt>
                  <c:pt idx="2375">
                    <c:v>2017-06-20</c:v>
                  </c:pt>
                  <c:pt idx="2376">
                    <c:v>2017-06-21</c:v>
                  </c:pt>
                  <c:pt idx="2377">
                    <c:v>2017-06-22</c:v>
                  </c:pt>
                  <c:pt idx="2378">
                    <c:v>2017-06-23</c:v>
                  </c:pt>
                  <c:pt idx="2379">
                    <c:v>2017-06-26</c:v>
                  </c:pt>
                  <c:pt idx="2380">
                    <c:v>2017-06-27</c:v>
                  </c:pt>
                  <c:pt idx="2381">
                    <c:v>2017-06-28</c:v>
                  </c:pt>
                  <c:pt idx="2382">
                    <c:v>2017-06-29</c:v>
                  </c:pt>
                  <c:pt idx="2383">
                    <c:v>2017-06-30</c:v>
                  </c:pt>
                  <c:pt idx="2384">
                    <c:v>2017-07-03</c:v>
                  </c:pt>
                  <c:pt idx="2385">
                    <c:v>2017-07-05</c:v>
                  </c:pt>
                  <c:pt idx="2386">
                    <c:v>2017-07-06</c:v>
                  </c:pt>
                  <c:pt idx="2387">
                    <c:v>2017-07-07</c:v>
                  </c:pt>
                  <c:pt idx="2388">
                    <c:v>2017-07-10</c:v>
                  </c:pt>
                  <c:pt idx="2389">
                    <c:v>2017-07-11</c:v>
                  </c:pt>
                  <c:pt idx="2390">
                    <c:v>2017-07-12</c:v>
                  </c:pt>
                  <c:pt idx="2391">
                    <c:v>2017-07-13</c:v>
                  </c:pt>
                  <c:pt idx="2392">
                    <c:v>2017-07-14</c:v>
                  </c:pt>
                  <c:pt idx="2393">
                    <c:v>2017-07-17</c:v>
                  </c:pt>
                  <c:pt idx="2394">
                    <c:v>2017-07-18</c:v>
                  </c:pt>
                  <c:pt idx="2395">
                    <c:v>2017-07-19</c:v>
                  </c:pt>
                  <c:pt idx="2396">
                    <c:v>2017-07-20</c:v>
                  </c:pt>
                  <c:pt idx="2397">
                    <c:v>2017-07-21</c:v>
                  </c:pt>
                  <c:pt idx="2398">
                    <c:v>2017-07-24</c:v>
                  </c:pt>
                  <c:pt idx="2399">
                    <c:v>2017-07-25</c:v>
                  </c:pt>
                  <c:pt idx="2400">
                    <c:v>2017-07-26</c:v>
                  </c:pt>
                  <c:pt idx="2401">
                    <c:v>2017-07-27</c:v>
                  </c:pt>
                  <c:pt idx="2402">
                    <c:v>2017-07-28</c:v>
                  </c:pt>
                  <c:pt idx="2403">
                    <c:v>2017-07-31</c:v>
                  </c:pt>
                  <c:pt idx="2404">
                    <c:v>2017-08-01</c:v>
                  </c:pt>
                  <c:pt idx="2405">
                    <c:v>2017-08-02</c:v>
                  </c:pt>
                  <c:pt idx="2406">
                    <c:v>2017-08-03</c:v>
                  </c:pt>
                  <c:pt idx="2407">
                    <c:v>2017-08-04</c:v>
                  </c:pt>
                  <c:pt idx="2408">
                    <c:v>2017-08-07</c:v>
                  </c:pt>
                  <c:pt idx="2409">
                    <c:v>2017-08-08</c:v>
                  </c:pt>
                  <c:pt idx="2410">
                    <c:v>2017-08-09</c:v>
                  </c:pt>
                  <c:pt idx="2411">
                    <c:v>2017-08-10</c:v>
                  </c:pt>
                  <c:pt idx="2412">
                    <c:v>2017-08-11</c:v>
                  </c:pt>
                  <c:pt idx="2413">
                    <c:v>2017-08-14</c:v>
                  </c:pt>
                  <c:pt idx="2414">
                    <c:v>2017-08-15</c:v>
                  </c:pt>
                  <c:pt idx="2415">
                    <c:v>2017-08-16</c:v>
                  </c:pt>
                  <c:pt idx="2416">
                    <c:v>2017-08-17</c:v>
                  </c:pt>
                  <c:pt idx="2417">
                    <c:v>2017-08-18</c:v>
                  </c:pt>
                  <c:pt idx="2418">
                    <c:v>2017-08-21</c:v>
                  </c:pt>
                  <c:pt idx="2419">
                    <c:v>2017-08-22</c:v>
                  </c:pt>
                  <c:pt idx="2420">
                    <c:v>2017-08-23</c:v>
                  </c:pt>
                  <c:pt idx="2421">
                    <c:v>2017-08-24</c:v>
                  </c:pt>
                  <c:pt idx="2422">
                    <c:v>2017-08-25</c:v>
                  </c:pt>
                  <c:pt idx="2423">
                    <c:v>2017-08-28</c:v>
                  </c:pt>
                  <c:pt idx="2424">
                    <c:v>2017-08-29</c:v>
                  </c:pt>
                  <c:pt idx="2425">
                    <c:v>2017-08-30</c:v>
                  </c:pt>
                  <c:pt idx="2426">
                    <c:v>2017-08-31</c:v>
                  </c:pt>
                  <c:pt idx="2427">
                    <c:v>2017-09-01</c:v>
                  </c:pt>
                  <c:pt idx="2428">
                    <c:v>2017-09-05</c:v>
                  </c:pt>
                  <c:pt idx="2429">
                    <c:v>2017-09-06</c:v>
                  </c:pt>
                  <c:pt idx="2430">
                    <c:v>2017-09-07</c:v>
                  </c:pt>
                  <c:pt idx="2431">
                    <c:v>2017-09-08</c:v>
                  </c:pt>
                  <c:pt idx="2432">
                    <c:v>2017-09-11</c:v>
                  </c:pt>
                  <c:pt idx="2433">
                    <c:v>2017-09-12</c:v>
                  </c:pt>
                  <c:pt idx="2434">
                    <c:v>2017-09-13</c:v>
                  </c:pt>
                  <c:pt idx="2435">
                    <c:v>2017-09-14</c:v>
                  </c:pt>
                  <c:pt idx="2436">
                    <c:v>2017-09-15</c:v>
                  </c:pt>
                  <c:pt idx="2437">
                    <c:v>2017-09-18</c:v>
                  </c:pt>
                  <c:pt idx="2438">
                    <c:v>2017-09-19</c:v>
                  </c:pt>
                  <c:pt idx="2439">
                    <c:v>2017-09-20</c:v>
                  </c:pt>
                  <c:pt idx="2440">
                    <c:v>2017-09-21</c:v>
                  </c:pt>
                  <c:pt idx="2441">
                    <c:v>2017-09-22</c:v>
                  </c:pt>
                  <c:pt idx="2442">
                    <c:v>2017-09-25</c:v>
                  </c:pt>
                  <c:pt idx="2443">
                    <c:v>2017-09-26</c:v>
                  </c:pt>
                  <c:pt idx="2444">
                    <c:v>2017-09-27</c:v>
                  </c:pt>
                  <c:pt idx="2445">
                    <c:v>2017-09-28</c:v>
                  </c:pt>
                  <c:pt idx="2446">
                    <c:v>2017-09-29</c:v>
                  </c:pt>
                  <c:pt idx="2447">
                    <c:v>2017-10-02</c:v>
                  </c:pt>
                  <c:pt idx="2448">
                    <c:v>2017-10-03</c:v>
                  </c:pt>
                  <c:pt idx="2449">
                    <c:v>2017-10-04</c:v>
                  </c:pt>
                  <c:pt idx="2450">
                    <c:v>2017-10-05</c:v>
                  </c:pt>
                  <c:pt idx="2451">
                    <c:v>2017-10-06</c:v>
                  </c:pt>
                  <c:pt idx="2452">
                    <c:v>2017-10-09</c:v>
                  </c:pt>
                  <c:pt idx="2453">
                    <c:v>2017-10-10</c:v>
                  </c:pt>
                  <c:pt idx="2454">
                    <c:v>2017-10-11</c:v>
                  </c:pt>
                  <c:pt idx="2455">
                    <c:v>2017-10-12</c:v>
                  </c:pt>
                  <c:pt idx="2456">
                    <c:v>2017-10-13</c:v>
                  </c:pt>
                  <c:pt idx="2457">
                    <c:v>2017-10-16</c:v>
                  </c:pt>
                  <c:pt idx="2458">
                    <c:v>2017-10-17</c:v>
                  </c:pt>
                  <c:pt idx="2459">
                    <c:v>2017-10-18</c:v>
                  </c:pt>
                  <c:pt idx="2460">
                    <c:v>2017-10-19</c:v>
                  </c:pt>
                  <c:pt idx="2461">
                    <c:v>2017-10-20</c:v>
                  </c:pt>
                  <c:pt idx="2462">
                    <c:v>2017-10-23</c:v>
                  </c:pt>
                  <c:pt idx="2463">
                    <c:v>2017-10-24</c:v>
                  </c:pt>
                  <c:pt idx="2464">
                    <c:v>2017-10-25</c:v>
                  </c:pt>
                  <c:pt idx="2465">
                    <c:v>2017-10-26</c:v>
                  </c:pt>
                  <c:pt idx="2466">
                    <c:v>2017-10-27</c:v>
                  </c:pt>
                  <c:pt idx="2467">
                    <c:v>2017-10-30</c:v>
                  </c:pt>
                  <c:pt idx="2468">
                    <c:v>2017-10-31</c:v>
                  </c:pt>
                  <c:pt idx="2469">
                    <c:v>2017-11-01</c:v>
                  </c:pt>
                  <c:pt idx="2470">
                    <c:v>2017-11-02</c:v>
                  </c:pt>
                  <c:pt idx="2471">
                    <c:v>2017-11-03</c:v>
                  </c:pt>
                  <c:pt idx="2472">
                    <c:v>2017-11-06</c:v>
                  </c:pt>
                  <c:pt idx="2473">
                    <c:v>2017-11-07</c:v>
                  </c:pt>
                  <c:pt idx="2474">
                    <c:v>2017-11-08</c:v>
                  </c:pt>
                  <c:pt idx="2475">
                    <c:v>2017-11-09</c:v>
                  </c:pt>
                  <c:pt idx="2476">
                    <c:v>2017-11-10</c:v>
                  </c:pt>
                  <c:pt idx="2477">
                    <c:v>2017-11-13</c:v>
                  </c:pt>
                  <c:pt idx="2478">
                    <c:v>2017-11-14</c:v>
                  </c:pt>
                  <c:pt idx="2479">
                    <c:v>2017-11-15</c:v>
                  </c:pt>
                  <c:pt idx="2480">
                    <c:v>2017-11-16</c:v>
                  </c:pt>
                  <c:pt idx="2481">
                    <c:v>2017-11-17</c:v>
                  </c:pt>
                  <c:pt idx="2482">
                    <c:v>2017-11-20</c:v>
                  </c:pt>
                  <c:pt idx="2483">
                    <c:v>2017-11-21</c:v>
                  </c:pt>
                  <c:pt idx="2484">
                    <c:v>2017-11-22</c:v>
                  </c:pt>
                  <c:pt idx="2485">
                    <c:v>2017-11-24</c:v>
                  </c:pt>
                  <c:pt idx="2486">
                    <c:v>2017-11-27</c:v>
                  </c:pt>
                  <c:pt idx="2487">
                    <c:v>2017-11-28</c:v>
                  </c:pt>
                  <c:pt idx="2488">
                    <c:v>2017-11-29</c:v>
                  </c:pt>
                  <c:pt idx="2489">
                    <c:v>2017-11-30</c:v>
                  </c:pt>
                  <c:pt idx="2490">
                    <c:v>2017-12-01</c:v>
                  </c:pt>
                  <c:pt idx="2491">
                    <c:v>2017-12-04</c:v>
                  </c:pt>
                  <c:pt idx="2492">
                    <c:v>2017-12-05</c:v>
                  </c:pt>
                  <c:pt idx="2493">
                    <c:v>2017-12-06</c:v>
                  </c:pt>
                  <c:pt idx="2494">
                    <c:v>2017-12-07</c:v>
                  </c:pt>
                  <c:pt idx="2495">
                    <c:v>2017-12-08</c:v>
                  </c:pt>
                  <c:pt idx="2496">
                    <c:v>2017-12-11</c:v>
                  </c:pt>
                  <c:pt idx="2497">
                    <c:v>2017-12-12</c:v>
                  </c:pt>
                  <c:pt idx="2498">
                    <c:v>2017-12-13</c:v>
                  </c:pt>
                  <c:pt idx="2499">
                    <c:v>2017-12-14</c:v>
                  </c:pt>
                  <c:pt idx="2500">
                    <c:v>2017-12-15</c:v>
                  </c:pt>
                  <c:pt idx="2501">
                    <c:v>2017-12-18</c:v>
                  </c:pt>
                  <c:pt idx="2502">
                    <c:v>2017-12-19</c:v>
                  </c:pt>
                  <c:pt idx="2503">
                    <c:v>2017-12-20</c:v>
                  </c:pt>
                  <c:pt idx="2504">
                    <c:v>2017-12-21</c:v>
                  </c:pt>
                  <c:pt idx="2505">
                    <c:v>2017-12-22</c:v>
                  </c:pt>
                  <c:pt idx="2506">
                    <c:v>2017-12-26</c:v>
                  </c:pt>
                  <c:pt idx="2507">
                    <c:v>2017-12-27</c:v>
                  </c:pt>
                  <c:pt idx="2508">
                    <c:v>2017-12-28</c:v>
                  </c:pt>
                  <c:pt idx="2509">
                    <c:v>2017-12-29</c:v>
                  </c:pt>
                  <c:pt idx="2510">
                    <c:v>2017-01-03</c:v>
                  </c:pt>
                  <c:pt idx="2511">
                    <c:v>2017-01-04</c:v>
                  </c:pt>
                  <c:pt idx="2512">
                    <c:v>2017-01-05</c:v>
                  </c:pt>
                  <c:pt idx="2513">
                    <c:v>2017-01-06</c:v>
                  </c:pt>
                  <c:pt idx="2514">
                    <c:v>2017-01-09</c:v>
                  </c:pt>
                  <c:pt idx="2515">
                    <c:v>2017-01-10</c:v>
                  </c:pt>
                  <c:pt idx="2516">
                    <c:v>2017-01-11</c:v>
                  </c:pt>
                  <c:pt idx="2517">
                    <c:v>2017-01-12</c:v>
                  </c:pt>
                  <c:pt idx="2518">
                    <c:v>2017-01-13</c:v>
                  </c:pt>
                  <c:pt idx="2519">
                    <c:v>2017-01-17</c:v>
                  </c:pt>
                  <c:pt idx="2520">
                    <c:v>2017-01-18</c:v>
                  </c:pt>
                  <c:pt idx="2521">
                    <c:v>2017-01-19</c:v>
                  </c:pt>
                  <c:pt idx="2522">
                    <c:v>2017-01-20</c:v>
                  </c:pt>
                  <c:pt idx="2523">
                    <c:v>2017-01-23</c:v>
                  </c:pt>
                  <c:pt idx="2524">
                    <c:v>2017-01-24</c:v>
                  </c:pt>
                  <c:pt idx="2525">
                    <c:v>2017-01-25</c:v>
                  </c:pt>
                  <c:pt idx="2526">
                    <c:v>2017-01-26</c:v>
                  </c:pt>
                  <c:pt idx="2527">
                    <c:v>2017-01-27</c:v>
                  </c:pt>
                  <c:pt idx="2528">
                    <c:v>2017-01-30</c:v>
                  </c:pt>
                  <c:pt idx="2529">
                    <c:v>2017-01-31</c:v>
                  </c:pt>
                  <c:pt idx="2530">
                    <c:v>2017-02-01</c:v>
                  </c:pt>
                  <c:pt idx="2531">
                    <c:v>2017-02-02</c:v>
                  </c:pt>
                  <c:pt idx="2532">
                    <c:v>2017-02-03</c:v>
                  </c:pt>
                  <c:pt idx="2533">
                    <c:v>2017-02-06</c:v>
                  </c:pt>
                  <c:pt idx="2534">
                    <c:v>2017-02-07</c:v>
                  </c:pt>
                  <c:pt idx="2535">
                    <c:v>2017-02-08</c:v>
                  </c:pt>
                  <c:pt idx="2536">
                    <c:v>2017-02-09</c:v>
                  </c:pt>
                  <c:pt idx="2537">
                    <c:v>2017-02-10</c:v>
                  </c:pt>
                  <c:pt idx="2538">
                    <c:v>2017-02-13</c:v>
                  </c:pt>
                  <c:pt idx="2539">
                    <c:v>2017-02-14</c:v>
                  </c:pt>
                  <c:pt idx="2540">
                    <c:v>2017-02-15</c:v>
                  </c:pt>
                  <c:pt idx="2541">
                    <c:v>2017-02-16</c:v>
                  </c:pt>
                  <c:pt idx="2542">
                    <c:v>2017-02-17</c:v>
                  </c:pt>
                  <c:pt idx="2543">
                    <c:v>2017-02-21</c:v>
                  </c:pt>
                  <c:pt idx="2544">
                    <c:v>2017-02-22</c:v>
                  </c:pt>
                  <c:pt idx="2545">
                    <c:v>2017-02-23</c:v>
                  </c:pt>
                  <c:pt idx="2546">
                    <c:v>2017-02-24</c:v>
                  </c:pt>
                  <c:pt idx="2547">
                    <c:v>2017-02-27</c:v>
                  </c:pt>
                  <c:pt idx="2548">
                    <c:v>2017-02-28</c:v>
                  </c:pt>
                  <c:pt idx="2549">
                    <c:v>2017-03-01</c:v>
                  </c:pt>
                  <c:pt idx="2550">
                    <c:v>2017-03-02</c:v>
                  </c:pt>
                  <c:pt idx="2551">
                    <c:v>2017-03-03</c:v>
                  </c:pt>
                  <c:pt idx="2552">
                    <c:v>2017-03-06</c:v>
                  </c:pt>
                  <c:pt idx="2553">
                    <c:v>2017-03-07</c:v>
                  </c:pt>
                  <c:pt idx="2554">
                    <c:v>2017-03-08</c:v>
                  </c:pt>
                  <c:pt idx="2555">
                    <c:v>2017-03-09</c:v>
                  </c:pt>
                  <c:pt idx="2556">
                    <c:v>2017-03-10</c:v>
                  </c:pt>
                  <c:pt idx="2557">
                    <c:v>2017-03-13</c:v>
                  </c:pt>
                  <c:pt idx="2558">
                    <c:v>2017-03-14</c:v>
                  </c:pt>
                  <c:pt idx="2559">
                    <c:v>2017-03-15</c:v>
                  </c:pt>
                  <c:pt idx="2560">
                    <c:v>2017-03-16</c:v>
                  </c:pt>
                  <c:pt idx="2561">
                    <c:v>2017-03-17</c:v>
                  </c:pt>
                  <c:pt idx="2562">
                    <c:v>2017-03-20</c:v>
                  </c:pt>
                  <c:pt idx="2563">
                    <c:v>2017-03-21</c:v>
                  </c:pt>
                  <c:pt idx="2564">
                    <c:v>2017-03-22</c:v>
                  </c:pt>
                  <c:pt idx="2565">
                    <c:v>2017-03-23</c:v>
                  </c:pt>
                  <c:pt idx="2566">
                    <c:v>2017-03-24</c:v>
                  </c:pt>
                  <c:pt idx="2567">
                    <c:v>2017-03-27</c:v>
                  </c:pt>
                  <c:pt idx="2568">
                    <c:v>2017-03-28</c:v>
                  </c:pt>
                  <c:pt idx="2569">
                    <c:v>2017-03-29</c:v>
                  </c:pt>
                  <c:pt idx="2570">
                    <c:v>2017-03-30</c:v>
                  </c:pt>
                  <c:pt idx="2571">
                    <c:v>2017-03-31</c:v>
                  </c:pt>
                  <c:pt idx="2572">
                    <c:v>2017-04-03</c:v>
                  </c:pt>
                  <c:pt idx="2573">
                    <c:v>2017-04-04</c:v>
                  </c:pt>
                  <c:pt idx="2574">
                    <c:v>2017-04-05</c:v>
                  </c:pt>
                  <c:pt idx="2575">
                    <c:v>2017-04-06</c:v>
                  </c:pt>
                  <c:pt idx="2576">
                    <c:v>2017-04-07</c:v>
                  </c:pt>
                  <c:pt idx="2577">
                    <c:v>2017-04-10</c:v>
                  </c:pt>
                  <c:pt idx="2578">
                    <c:v>2017-04-11</c:v>
                  </c:pt>
                  <c:pt idx="2579">
                    <c:v>2017-04-12</c:v>
                  </c:pt>
                  <c:pt idx="2580">
                    <c:v>2017-04-13</c:v>
                  </c:pt>
                  <c:pt idx="2581">
                    <c:v>2017-04-17</c:v>
                  </c:pt>
                  <c:pt idx="2582">
                    <c:v>2017-04-18</c:v>
                  </c:pt>
                  <c:pt idx="2583">
                    <c:v>2017-04-19</c:v>
                  </c:pt>
                  <c:pt idx="2584">
                    <c:v>2017-04-20</c:v>
                  </c:pt>
                  <c:pt idx="2585">
                    <c:v>2017-04-21</c:v>
                  </c:pt>
                  <c:pt idx="2586">
                    <c:v>2017-04-24</c:v>
                  </c:pt>
                  <c:pt idx="2587">
                    <c:v>2017-04-25</c:v>
                  </c:pt>
                  <c:pt idx="2588">
                    <c:v>2017-04-26</c:v>
                  </c:pt>
                  <c:pt idx="2589">
                    <c:v>2017-04-27</c:v>
                  </c:pt>
                  <c:pt idx="2590">
                    <c:v>2017-04-28</c:v>
                  </c:pt>
                  <c:pt idx="2591">
                    <c:v>2017-05-01</c:v>
                  </c:pt>
                  <c:pt idx="2592">
                    <c:v>2017-05-02</c:v>
                  </c:pt>
                  <c:pt idx="2593">
                    <c:v>2017-05-03</c:v>
                  </c:pt>
                  <c:pt idx="2594">
                    <c:v>2017-05-04</c:v>
                  </c:pt>
                  <c:pt idx="2595">
                    <c:v>2017-05-05</c:v>
                  </c:pt>
                  <c:pt idx="2596">
                    <c:v>2017-05-08</c:v>
                  </c:pt>
                  <c:pt idx="2597">
                    <c:v>2017-05-09</c:v>
                  </c:pt>
                  <c:pt idx="2598">
                    <c:v>2017-05-10</c:v>
                  </c:pt>
                  <c:pt idx="2599">
                    <c:v>2017-05-11</c:v>
                  </c:pt>
                  <c:pt idx="2600">
                    <c:v>2017-05-12</c:v>
                  </c:pt>
                  <c:pt idx="2601">
                    <c:v>2017-05-15</c:v>
                  </c:pt>
                  <c:pt idx="2602">
                    <c:v>2017-05-16</c:v>
                  </c:pt>
                  <c:pt idx="2603">
                    <c:v>2017-05-17</c:v>
                  </c:pt>
                  <c:pt idx="2604">
                    <c:v>2017-05-18</c:v>
                  </c:pt>
                  <c:pt idx="2605">
                    <c:v>2017-05-19</c:v>
                  </c:pt>
                  <c:pt idx="2606">
                    <c:v>2017-05-22</c:v>
                  </c:pt>
                  <c:pt idx="2607">
                    <c:v>2017-05-23</c:v>
                  </c:pt>
                  <c:pt idx="2608">
                    <c:v>2017-05-24</c:v>
                  </c:pt>
                  <c:pt idx="2609">
                    <c:v>2017-05-25</c:v>
                  </c:pt>
                  <c:pt idx="2610">
                    <c:v>2017-05-26</c:v>
                  </c:pt>
                  <c:pt idx="2611">
                    <c:v>2017-05-30</c:v>
                  </c:pt>
                  <c:pt idx="2612">
                    <c:v>2017-05-31</c:v>
                  </c:pt>
                  <c:pt idx="2613">
                    <c:v>2017-06-01</c:v>
                  </c:pt>
                  <c:pt idx="2614">
                    <c:v>2017-06-02</c:v>
                  </c:pt>
                  <c:pt idx="2615">
                    <c:v>2017-06-05</c:v>
                  </c:pt>
                  <c:pt idx="2616">
                    <c:v>2017-06-06</c:v>
                  </c:pt>
                  <c:pt idx="2617">
                    <c:v>2017-06-07</c:v>
                  </c:pt>
                  <c:pt idx="2618">
                    <c:v>2017-06-08</c:v>
                  </c:pt>
                  <c:pt idx="2619">
                    <c:v>2017-06-09</c:v>
                  </c:pt>
                  <c:pt idx="2620">
                    <c:v>2017-06-12</c:v>
                  </c:pt>
                  <c:pt idx="2621">
                    <c:v>2017-06-13</c:v>
                  </c:pt>
                  <c:pt idx="2622">
                    <c:v>2017-06-14</c:v>
                  </c:pt>
                  <c:pt idx="2623">
                    <c:v>2017-06-15</c:v>
                  </c:pt>
                  <c:pt idx="2624">
                    <c:v>2017-06-16</c:v>
                  </c:pt>
                  <c:pt idx="2625">
                    <c:v>2017-06-19</c:v>
                  </c:pt>
                  <c:pt idx="2626">
                    <c:v>2017-06-20</c:v>
                  </c:pt>
                  <c:pt idx="2627">
                    <c:v>2017-06-21</c:v>
                  </c:pt>
                  <c:pt idx="2628">
                    <c:v>2017-06-22</c:v>
                  </c:pt>
                  <c:pt idx="2629">
                    <c:v>2017-06-23</c:v>
                  </c:pt>
                  <c:pt idx="2630">
                    <c:v>2017-06-26</c:v>
                  </c:pt>
                  <c:pt idx="2631">
                    <c:v>2017-06-27</c:v>
                  </c:pt>
                  <c:pt idx="2632">
                    <c:v>2017-06-28</c:v>
                  </c:pt>
                  <c:pt idx="2633">
                    <c:v>2017-06-29</c:v>
                  </c:pt>
                  <c:pt idx="2634">
                    <c:v>2017-06-30</c:v>
                  </c:pt>
                  <c:pt idx="2635">
                    <c:v>2017-07-03</c:v>
                  </c:pt>
                  <c:pt idx="2636">
                    <c:v>2017-07-05</c:v>
                  </c:pt>
                  <c:pt idx="2637">
                    <c:v>2017-07-06</c:v>
                  </c:pt>
                  <c:pt idx="2638">
                    <c:v>2017-07-07</c:v>
                  </c:pt>
                  <c:pt idx="2639">
                    <c:v>2017-07-10</c:v>
                  </c:pt>
                  <c:pt idx="2640">
                    <c:v>2017-07-11</c:v>
                  </c:pt>
                  <c:pt idx="2641">
                    <c:v>2017-07-12</c:v>
                  </c:pt>
                  <c:pt idx="2642">
                    <c:v>2017-07-13</c:v>
                  </c:pt>
                  <c:pt idx="2643">
                    <c:v>2017-07-14</c:v>
                  </c:pt>
                  <c:pt idx="2644">
                    <c:v>2017-07-17</c:v>
                  </c:pt>
                  <c:pt idx="2645">
                    <c:v>2017-07-18</c:v>
                  </c:pt>
                  <c:pt idx="2646">
                    <c:v>2017-07-19</c:v>
                  </c:pt>
                  <c:pt idx="2647">
                    <c:v>2017-07-20</c:v>
                  </c:pt>
                  <c:pt idx="2648">
                    <c:v>2017-07-21</c:v>
                  </c:pt>
                  <c:pt idx="2649">
                    <c:v>2017-07-24</c:v>
                  </c:pt>
                  <c:pt idx="2650">
                    <c:v>2017-07-25</c:v>
                  </c:pt>
                  <c:pt idx="2651">
                    <c:v>2017-07-26</c:v>
                  </c:pt>
                  <c:pt idx="2652">
                    <c:v>2017-07-27</c:v>
                  </c:pt>
                  <c:pt idx="2653">
                    <c:v>2017-07-28</c:v>
                  </c:pt>
                  <c:pt idx="2654">
                    <c:v>2017-07-31</c:v>
                  </c:pt>
                  <c:pt idx="2655">
                    <c:v>2017-08-01</c:v>
                  </c:pt>
                  <c:pt idx="2656">
                    <c:v>2017-08-02</c:v>
                  </c:pt>
                  <c:pt idx="2657">
                    <c:v>2017-08-03</c:v>
                  </c:pt>
                  <c:pt idx="2658">
                    <c:v>2017-08-04</c:v>
                  </c:pt>
                  <c:pt idx="2659">
                    <c:v>2017-08-07</c:v>
                  </c:pt>
                  <c:pt idx="2660">
                    <c:v>2017-08-08</c:v>
                  </c:pt>
                  <c:pt idx="2661">
                    <c:v>2017-08-09</c:v>
                  </c:pt>
                  <c:pt idx="2662">
                    <c:v>2017-08-10</c:v>
                  </c:pt>
                  <c:pt idx="2663">
                    <c:v>2017-08-11</c:v>
                  </c:pt>
                  <c:pt idx="2664">
                    <c:v>2017-08-14</c:v>
                  </c:pt>
                  <c:pt idx="2665">
                    <c:v>2017-08-15</c:v>
                  </c:pt>
                  <c:pt idx="2666">
                    <c:v>2017-08-16</c:v>
                  </c:pt>
                  <c:pt idx="2667">
                    <c:v>2017-08-17</c:v>
                  </c:pt>
                  <c:pt idx="2668">
                    <c:v>2017-08-18</c:v>
                  </c:pt>
                  <c:pt idx="2669">
                    <c:v>2017-08-21</c:v>
                  </c:pt>
                  <c:pt idx="2670">
                    <c:v>2017-08-22</c:v>
                  </c:pt>
                  <c:pt idx="2671">
                    <c:v>2017-08-23</c:v>
                  </c:pt>
                  <c:pt idx="2672">
                    <c:v>2017-08-24</c:v>
                  </c:pt>
                  <c:pt idx="2673">
                    <c:v>2017-08-25</c:v>
                  </c:pt>
                  <c:pt idx="2674">
                    <c:v>2017-08-28</c:v>
                  </c:pt>
                  <c:pt idx="2675">
                    <c:v>2017-08-29</c:v>
                  </c:pt>
                  <c:pt idx="2676">
                    <c:v>2017-08-30</c:v>
                  </c:pt>
                  <c:pt idx="2677">
                    <c:v>2017-08-31</c:v>
                  </c:pt>
                  <c:pt idx="2678">
                    <c:v>2017-09-01</c:v>
                  </c:pt>
                  <c:pt idx="2679">
                    <c:v>2017-09-05</c:v>
                  </c:pt>
                  <c:pt idx="2680">
                    <c:v>2017-09-06</c:v>
                  </c:pt>
                  <c:pt idx="2681">
                    <c:v>2017-09-07</c:v>
                  </c:pt>
                  <c:pt idx="2682">
                    <c:v>2017-09-08</c:v>
                  </c:pt>
                  <c:pt idx="2683">
                    <c:v>2017-09-11</c:v>
                  </c:pt>
                  <c:pt idx="2684">
                    <c:v>2017-09-12</c:v>
                  </c:pt>
                  <c:pt idx="2685">
                    <c:v>2017-09-13</c:v>
                  </c:pt>
                  <c:pt idx="2686">
                    <c:v>2017-09-14</c:v>
                  </c:pt>
                  <c:pt idx="2687">
                    <c:v>2017-09-15</c:v>
                  </c:pt>
                  <c:pt idx="2688">
                    <c:v>2017-09-18</c:v>
                  </c:pt>
                  <c:pt idx="2689">
                    <c:v>2017-09-19</c:v>
                  </c:pt>
                  <c:pt idx="2690">
                    <c:v>2017-09-20</c:v>
                  </c:pt>
                  <c:pt idx="2691">
                    <c:v>2017-09-21</c:v>
                  </c:pt>
                  <c:pt idx="2692">
                    <c:v>2017-09-22</c:v>
                  </c:pt>
                  <c:pt idx="2693">
                    <c:v>2017-09-25</c:v>
                  </c:pt>
                  <c:pt idx="2694">
                    <c:v>2017-09-26</c:v>
                  </c:pt>
                  <c:pt idx="2695">
                    <c:v>2017-09-27</c:v>
                  </c:pt>
                  <c:pt idx="2696">
                    <c:v>2017-09-28</c:v>
                  </c:pt>
                  <c:pt idx="2697">
                    <c:v>2017-09-29</c:v>
                  </c:pt>
                  <c:pt idx="2698">
                    <c:v>2017-10-02</c:v>
                  </c:pt>
                  <c:pt idx="2699">
                    <c:v>2017-10-03</c:v>
                  </c:pt>
                  <c:pt idx="2700">
                    <c:v>2017-10-04</c:v>
                  </c:pt>
                  <c:pt idx="2701">
                    <c:v>2017-10-05</c:v>
                  </c:pt>
                  <c:pt idx="2702">
                    <c:v>2017-10-06</c:v>
                  </c:pt>
                  <c:pt idx="2703">
                    <c:v>2017-10-09</c:v>
                  </c:pt>
                  <c:pt idx="2704">
                    <c:v>2017-10-10</c:v>
                  </c:pt>
                  <c:pt idx="2705">
                    <c:v>2017-10-11</c:v>
                  </c:pt>
                  <c:pt idx="2706">
                    <c:v>2017-10-12</c:v>
                  </c:pt>
                  <c:pt idx="2707">
                    <c:v>2017-10-13</c:v>
                  </c:pt>
                  <c:pt idx="2708">
                    <c:v>2017-10-16</c:v>
                  </c:pt>
                  <c:pt idx="2709">
                    <c:v>2017-10-17</c:v>
                  </c:pt>
                  <c:pt idx="2710">
                    <c:v>2017-10-18</c:v>
                  </c:pt>
                  <c:pt idx="2711">
                    <c:v>2017-10-19</c:v>
                  </c:pt>
                  <c:pt idx="2712">
                    <c:v>2017-10-20</c:v>
                  </c:pt>
                  <c:pt idx="2713">
                    <c:v>2017-10-23</c:v>
                  </c:pt>
                  <c:pt idx="2714">
                    <c:v>2017-10-24</c:v>
                  </c:pt>
                  <c:pt idx="2715">
                    <c:v>2017-10-25</c:v>
                  </c:pt>
                  <c:pt idx="2716">
                    <c:v>2017-10-26</c:v>
                  </c:pt>
                  <c:pt idx="2717">
                    <c:v>2017-10-27</c:v>
                  </c:pt>
                  <c:pt idx="2718">
                    <c:v>2017-10-30</c:v>
                  </c:pt>
                  <c:pt idx="2719">
                    <c:v>2017-10-31</c:v>
                  </c:pt>
                  <c:pt idx="2720">
                    <c:v>2017-11-01</c:v>
                  </c:pt>
                  <c:pt idx="2721">
                    <c:v>2017-11-02</c:v>
                  </c:pt>
                  <c:pt idx="2722">
                    <c:v>2017-11-03</c:v>
                  </c:pt>
                  <c:pt idx="2723">
                    <c:v>2017-11-06</c:v>
                  </c:pt>
                  <c:pt idx="2724">
                    <c:v>2017-11-07</c:v>
                  </c:pt>
                  <c:pt idx="2725">
                    <c:v>2017-11-08</c:v>
                  </c:pt>
                  <c:pt idx="2726">
                    <c:v>2017-11-09</c:v>
                  </c:pt>
                  <c:pt idx="2727">
                    <c:v>2017-11-10</c:v>
                  </c:pt>
                  <c:pt idx="2728">
                    <c:v>2017-11-13</c:v>
                  </c:pt>
                  <c:pt idx="2729">
                    <c:v>2017-11-14</c:v>
                  </c:pt>
                  <c:pt idx="2730">
                    <c:v>2017-11-15</c:v>
                  </c:pt>
                  <c:pt idx="2731">
                    <c:v>2017-11-16</c:v>
                  </c:pt>
                  <c:pt idx="2732">
                    <c:v>2017-11-17</c:v>
                  </c:pt>
                  <c:pt idx="2733">
                    <c:v>2017-11-20</c:v>
                  </c:pt>
                  <c:pt idx="2734">
                    <c:v>2017-11-21</c:v>
                  </c:pt>
                  <c:pt idx="2735">
                    <c:v>2017-11-22</c:v>
                  </c:pt>
                  <c:pt idx="2736">
                    <c:v>2017-11-24</c:v>
                  </c:pt>
                  <c:pt idx="2737">
                    <c:v>2017-11-27</c:v>
                  </c:pt>
                  <c:pt idx="2738">
                    <c:v>2017-11-28</c:v>
                  </c:pt>
                  <c:pt idx="2739">
                    <c:v>2017-11-29</c:v>
                  </c:pt>
                  <c:pt idx="2740">
                    <c:v>2017-11-30</c:v>
                  </c:pt>
                  <c:pt idx="2741">
                    <c:v>2017-12-01</c:v>
                  </c:pt>
                  <c:pt idx="2742">
                    <c:v>2017-12-04</c:v>
                  </c:pt>
                  <c:pt idx="2743">
                    <c:v>2017-12-05</c:v>
                  </c:pt>
                  <c:pt idx="2744">
                    <c:v>2017-12-06</c:v>
                  </c:pt>
                  <c:pt idx="2745">
                    <c:v>2017-12-07</c:v>
                  </c:pt>
                  <c:pt idx="2746">
                    <c:v>2017-12-08</c:v>
                  </c:pt>
                  <c:pt idx="2747">
                    <c:v>2017-12-11</c:v>
                  </c:pt>
                  <c:pt idx="2748">
                    <c:v>2017-12-12</c:v>
                  </c:pt>
                  <c:pt idx="2749">
                    <c:v>2017-12-13</c:v>
                  </c:pt>
                  <c:pt idx="2750">
                    <c:v>2017-12-14</c:v>
                  </c:pt>
                  <c:pt idx="2751">
                    <c:v>2017-12-15</c:v>
                  </c:pt>
                  <c:pt idx="2752">
                    <c:v>2017-12-18</c:v>
                  </c:pt>
                  <c:pt idx="2753">
                    <c:v>2017-12-19</c:v>
                  </c:pt>
                  <c:pt idx="2754">
                    <c:v>2017-12-20</c:v>
                  </c:pt>
                  <c:pt idx="2755">
                    <c:v>2017-12-21</c:v>
                  </c:pt>
                  <c:pt idx="2756">
                    <c:v>2017-12-22</c:v>
                  </c:pt>
                  <c:pt idx="2757">
                    <c:v>2017-12-26</c:v>
                  </c:pt>
                  <c:pt idx="2758">
                    <c:v>2017-12-27</c:v>
                  </c:pt>
                  <c:pt idx="2759">
                    <c:v>2017-12-28</c:v>
                  </c:pt>
                  <c:pt idx="2760">
                    <c:v>2017-12-29</c:v>
                  </c:pt>
                  <c:pt idx="2761">
                    <c:v>2017-01-03</c:v>
                  </c:pt>
                  <c:pt idx="2762">
                    <c:v>2017-01-04</c:v>
                  </c:pt>
                  <c:pt idx="2763">
                    <c:v>2017-01-05</c:v>
                  </c:pt>
                  <c:pt idx="2764">
                    <c:v>2017-01-06</c:v>
                  </c:pt>
                  <c:pt idx="2765">
                    <c:v>2017-01-09</c:v>
                  </c:pt>
                  <c:pt idx="2766">
                    <c:v>2017-01-10</c:v>
                  </c:pt>
                  <c:pt idx="2767">
                    <c:v>2017-01-11</c:v>
                  </c:pt>
                  <c:pt idx="2768">
                    <c:v>2017-01-12</c:v>
                  </c:pt>
                  <c:pt idx="2769">
                    <c:v>2017-01-13</c:v>
                  </c:pt>
                  <c:pt idx="2770">
                    <c:v>2017-01-17</c:v>
                  </c:pt>
                  <c:pt idx="2771">
                    <c:v>2017-01-18</c:v>
                  </c:pt>
                  <c:pt idx="2772">
                    <c:v>2017-01-19</c:v>
                  </c:pt>
                  <c:pt idx="2773">
                    <c:v>2017-01-20</c:v>
                  </c:pt>
                  <c:pt idx="2774">
                    <c:v>2017-01-23</c:v>
                  </c:pt>
                  <c:pt idx="2775">
                    <c:v>2017-01-24</c:v>
                  </c:pt>
                  <c:pt idx="2776">
                    <c:v>2017-01-25</c:v>
                  </c:pt>
                  <c:pt idx="2777">
                    <c:v>2017-01-26</c:v>
                  </c:pt>
                  <c:pt idx="2778">
                    <c:v>2017-01-27</c:v>
                  </c:pt>
                  <c:pt idx="2779">
                    <c:v>2017-01-30</c:v>
                  </c:pt>
                  <c:pt idx="2780">
                    <c:v>2017-01-31</c:v>
                  </c:pt>
                  <c:pt idx="2781">
                    <c:v>2017-02-01</c:v>
                  </c:pt>
                  <c:pt idx="2782">
                    <c:v>2017-02-02</c:v>
                  </c:pt>
                  <c:pt idx="2783">
                    <c:v>2017-02-03</c:v>
                  </c:pt>
                  <c:pt idx="2784">
                    <c:v>2017-02-06</c:v>
                  </c:pt>
                  <c:pt idx="2785">
                    <c:v>2017-02-07</c:v>
                  </c:pt>
                  <c:pt idx="2786">
                    <c:v>2017-02-08</c:v>
                  </c:pt>
                  <c:pt idx="2787">
                    <c:v>2017-02-09</c:v>
                  </c:pt>
                  <c:pt idx="2788">
                    <c:v>2017-02-10</c:v>
                  </c:pt>
                  <c:pt idx="2789">
                    <c:v>2017-02-13</c:v>
                  </c:pt>
                  <c:pt idx="2790">
                    <c:v>2017-02-14</c:v>
                  </c:pt>
                  <c:pt idx="2791">
                    <c:v>2017-02-15</c:v>
                  </c:pt>
                  <c:pt idx="2792">
                    <c:v>2017-02-16</c:v>
                  </c:pt>
                  <c:pt idx="2793">
                    <c:v>2017-02-17</c:v>
                  </c:pt>
                  <c:pt idx="2794">
                    <c:v>2017-02-21</c:v>
                  </c:pt>
                  <c:pt idx="2795">
                    <c:v>2017-02-22</c:v>
                  </c:pt>
                  <c:pt idx="2796">
                    <c:v>2017-02-23</c:v>
                  </c:pt>
                  <c:pt idx="2797">
                    <c:v>2017-02-24</c:v>
                  </c:pt>
                  <c:pt idx="2798">
                    <c:v>2017-02-27</c:v>
                  </c:pt>
                  <c:pt idx="2799">
                    <c:v>2017-02-28</c:v>
                  </c:pt>
                  <c:pt idx="2800">
                    <c:v>2017-03-01</c:v>
                  </c:pt>
                  <c:pt idx="2801">
                    <c:v>2017-03-02</c:v>
                  </c:pt>
                  <c:pt idx="2802">
                    <c:v>2017-03-03</c:v>
                  </c:pt>
                  <c:pt idx="2803">
                    <c:v>2017-03-06</c:v>
                  </c:pt>
                  <c:pt idx="2804">
                    <c:v>2017-03-07</c:v>
                  </c:pt>
                  <c:pt idx="2805">
                    <c:v>2017-03-08</c:v>
                  </c:pt>
                  <c:pt idx="2806">
                    <c:v>2017-03-09</c:v>
                  </c:pt>
                  <c:pt idx="2807">
                    <c:v>2017-03-10</c:v>
                  </c:pt>
                  <c:pt idx="2808">
                    <c:v>2017-03-13</c:v>
                  </c:pt>
                  <c:pt idx="2809">
                    <c:v>2017-03-14</c:v>
                  </c:pt>
                  <c:pt idx="2810">
                    <c:v>2017-03-15</c:v>
                  </c:pt>
                  <c:pt idx="2811">
                    <c:v>2017-03-16</c:v>
                  </c:pt>
                  <c:pt idx="2812">
                    <c:v>2017-03-17</c:v>
                  </c:pt>
                  <c:pt idx="2813">
                    <c:v>2017-03-20</c:v>
                  </c:pt>
                  <c:pt idx="2814">
                    <c:v>2017-03-21</c:v>
                  </c:pt>
                  <c:pt idx="2815">
                    <c:v>2017-03-22</c:v>
                  </c:pt>
                  <c:pt idx="2816">
                    <c:v>2017-03-23</c:v>
                  </c:pt>
                  <c:pt idx="2817">
                    <c:v>2017-03-24</c:v>
                  </c:pt>
                  <c:pt idx="2818">
                    <c:v>2017-03-27</c:v>
                  </c:pt>
                  <c:pt idx="2819">
                    <c:v>2017-03-28</c:v>
                  </c:pt>
                  <c:pt idx="2820">
                    <c:v>2017-03-29</c:v>
                  </c:pt>
                  <c:pt idx="2821">
                    <c:v>2017-03-30</c:v>
                  </c:pt>
                  <c:pt idx="2822">
                    <c:v>2017-03-31</c:v>
                  </c:pt>
                  <c:pt idx="2823">
                    <c:v>2017-04-03</c:v>
                  </c:pt>
                  <c:pt idx="2824">
                    <c:v>2017-04-04</c:v>
                  </c:pt>
                  <c:pt idx="2825">
                    <c:v>2017-04-05</c:v>
                  </c:pt>
                  <c:pt idx="2826">
                    <c:v>2017-04-06</c:v>
                  </c:pt>
                  <c:pt idx="2827">
                    <c:v>2017-04-07</c:v>
                  </c:pt>
                  <c:pt idx="2828">
                    <c:v>2017-04-10</c:v>
                  </c:pt>
                  <c:pt idx="2829">
                    <c:v>2017-04-11</c:v>
                  </c:pt>
                  <c:pt idx="2830">
                    <c:v>2017-04-12</c:v>
                  </c:pt>
                  <c:pt idx="2831">
                    <c:v>2017-04-13</c:v>
                  </c:pt>
                  <c:pt idx="2832">
                    <c:v>2017-04-17</c:v>
                  </c:pt>
                  <c:pt idx="2833">
                    <c:v>2017-04-18</c:v>
                  </c:pt>
                  <c:pt idx="2834">
                    <c:v>2017-04-19</c:v>
                  </c:pt>
                  <c:pt idx="2835">
                    <c:v>2017-04-20</c:v>
                  </c:pt>
                  <c:pt idx="2836">
                    <c:v>2017-04-21</c:v>
                  </c:pt>
                  <c:pt idx="2837">
                    <c:v>2017-04-24</c:v>
                  </c:pt>
                  <c:pt idx="2838">
                    <c:v>2017-04-25</c:v>
                  </c:pt>
                  <c:pt idx="2839">
                    <c:v>2017-04-26</c:v>
                  </c:pt>
                  <c:pt idx="2840">
                    <c:v>2017-04-27</c:v>
                  </c:pt>
                  <c:pt idx="2841">
                    <c:v>2017-04-28</c:v>
                  </c:pt>
                  <c:pt idx="2842">
                    <c:v>2017-05-01</c:v>
                  </c:pt>
                  <c:pt idx="2843">
                    <c:v>2017-05-02</c:v>
                  </c:pt>
                  <c:pt idx="2844">
                    <c:v>2017-05-03</c:v>
                  </c:pt>
                  <c:pt idx="2845">
                    <c:v>2017-05-04</c:v>
                  </c:pt>
                  <c:pt idx="2846">
                    <c:v>2017-05-05</c:v>
                  </c:pt>
                  <c:pt idx="2847">
                    <c:v>2017-05-08</c:v>
                  </c:pt>
                  <c:pt idx="2848">
                    <c:v>2017-05-09</c:v>
                  </c:pt>
                  <c:pt idx="2849">
                    <c:v>2017-05-10</c:v>
                  </c:pt>
                  <c:pt idx="2850">
                    <c:v>2017-05-11</c:v>
                  </c:pt>
                  <c:pt idx="2851">
                    <c:v>2017-05-12</c:v>
                  </c:pt>
                  <c:pt idx="2852">
                    <c:v>2017-05-15</c:v>
                  </c:pt>
                  <c:pt idx="2853">
                    <c:v>2017-05-16</c:v>
                  </c:pt>
                  <c:pt idx="2854">
                    <c:v>2017-05-17</c:v>
                  </c:pt>
                  <c:pt idx="2855">
                    <c:v>2017-05-18</c:v>
                  </c:pt>
                  <c:pt idx="2856">
                    <c:v>2017-05-19</c:v>
                  </c:pt>
                  <c:pt idx="2857">
                    <c:v>2017-05-22</c:v>
                  </c:pt>
                  <c:pt idx="2858">
                    <c:v>2017-05-23</c:v>
                  </c:pt>
                  <c:pt idx="2859">
                    <c:v>2017-05-24</c:v>
                  </c:pt>
                  <c:pt idx="2860">
                    <c:v>2017-05-25</c:v>
                  </c:pt>
                  <c:pt idx="2861">
                    <c:v>2017-05-26</c:v>
                  </c:pt>
                  <c:pt idx="2862">
                    <c:v>2017-05-30</c:v>
                  </c:pt>
                  <c:pt idx="2863">
                    <c:v>2017-05-31</c:v>
                  </c:pt>
                  <c:pt idx="2864">
                    <c:v>2017-06-01</c:v>
                  </c:pt>
                  <c:pt idx="2865">
                    <c:v>2017-06-02</c:v>
                  </c:pt>
                  <c:pt idx="2866">
                    <c:v>2017-06-05</c:v>
                  </c:pt>
                  <c:pt idx="2867">
                    <c:v>2017-06-06</c:v>
                  </c:pt>
                  <c:pt idx="2868">
                    <c:v>2017-06-07</c:v>
                  </c:pt>
                  <c:pt idx="2869">
                    <c:v>2017-06-08</c:v>
                  </c:pt>
                  <c:pt idx="2870">
                    <c:v>2017-06-09</c:v>
                  </c:pt>
                  <c:pt idx="2871">
                    <c:v>2017-06-12</c:v>
                  </c:pt>
                  <c:pt idx="2872">
                    <c:v>2017-06-13</c:v>
                  </c:pt>
                  <c:pt idx="2873">
                    <c:v>2017-06-14</c:v>
                  </c:pt>
                  <c:pt idx="2874">
                    <c:v>2017-06-15</c:v>
                  </c:pt>
                  <c:pt idx="2875">
                    <c:v>2017-06-16</c:v>
                  </c:pt>
                  <c:pt idx="2876">
                    <c:v>2017-06-19</c:v>
                  </c:pt>
                  <c:pt idx="2877">
                    <c:v>2017-06-20</c:v>
                  </c:pt>
                  <c:pt idx="2878">
                    <c:v>2017-06-21</c:v>
                  </c:pt>
                  <c:pt idx="2879">
                    <c:v>2017-06-22</c:v>
                  </c:pt>
                  <c:pt idx="2880">
                    <c:v>2017-06-23</c:v>
                  </c:pt>
                  <c:pt idx="2881">
                    <c:v>2017-06-26</c:v>
                  </c:pt>
                  <c:pt idx="2882">
                    <c:v>2017-06-27</c:v>
                  </c:pt>
                  <c:pt idx="2883">
                    <c:v>2017-06-28</c:v>
                  </c:pt>
                  <c:pt idx="2884">
                    <c:v>2017-06-29</c:v>
                  </c:pt>
                  <c:pt idx="2885">
                    <c:v>2017-06-30</c:v>
                  </c:pt>
                  <c:pt idx="2886">
                    <c:v>2017-07-03</c:v>
                  </c:pt>
                  <c:pt idx="2887">
                    <c:v>2017-07-05</c:v>
                  </c:pt>
                  <c:pt idx="2888">
                    <c:v>2017-07-06</c:v>
                  </c:pt>
                  <c:pt idx="2889">
                    <c:v>2017-07-07</c:v>
                  </c:pt>
                  <c:pt idx="2890">
                    <c:v>2017-07-10</c:v>
                  </c:pt>
                  <c:pt idx="2891">
                    <c:v>2017-07-11</c:v>
                  </c:pt>
                  <c:pt idx="2892">
                    <c:v>2017-07-12</c:v>
                  </c:pt>
                  <c:pt idx="2893">
                    <c:v>2017-07-13</c:v>
                  </c:pt>
                  <c:pt idx="2894">
                    <c:v>2017-07-14</c:v>
                  </c:pt>
                  <c:pt idx="2895">
                    <c:v>2017-07-17</c:v>
                  </c:pt>
                  <c:pt idx="2896">
                    <c:v>2017-07-18</c:v>
                  </c:pt>
                  <c:pt idx="2897">
                    <c:v>2017-07-19</c:v>
                  </c:pt>
                  <c:pt idx="2898">
                    <c:v>2017-07-20</c:v>
                  </c:pt>
                  <c:pt idx="2899">
                    <c:v>2017-07-21</c:v>
                  </c:pt>
                  <c:pt idx="2900">
                    <c:v>2017-07-24</c:v>
                  </c:pt>
                  <c:pt idx="2901">
                    <c:v>2017-07-25</c:v>
                  </c:pt>
                  <c:pt idx="2902">
                    <c:v>2017-07-26</c:v>
                  </c:pt>
                  <c:pt idx="2903">
                    <c:v>2017-07-27</c:v>
                  </c:pt>
                  <c:pt idx="2904">
                    <c:v>2017-07-28</c:v>
                  </c:pt>
                  <c:pt idx="2905">
                    <c:v>2017-07-31</c:v>
                  </c:pt>
                  <c:pt idx="2906">
                    <c:v>2017-08-01</c:v>
                  </c:pt>
                  <c:pt idx="2907">
                    <c:v>2017-08-02</c:v>
                  </c:pt>
                  <c:pt idx="2908">
                    <c:v>2017-08-03</c:v>
                  </c:pt>
                  <c:pt idx="2909">
                    <c:v>2017-08-04</c:v>
                  </c:pt>
                  <c:pt idx="2910">
                    <c:v>2017-08-07</c:v>
                  </c:pt>
                  <c:pt idx="2911">
                    <c:v>2017-08-08</c:v>
                  </c:pt>
                  <c:pt idx="2912">
                    <c:v>2017-08-09</c:v>
                  </c:pt>
                  <c:pt idx="2913">
                    <c:v>2017-08-10</c:v>
                  </c:pt>
                  <c:pt idx="2914">
                    <c:v>2017-08-11</c:v>
                  </c:pt>
                  <c:pt idx="2915">
                    <c:v>2017-08-14</c:v>
                  </c:pt>
                  <c:pt idx="2916">
                    <c:v>2017-08-15</c:v>
                  </c:pt>
                  <c:pt idx="2917">
                    <c:v>2017-08-16</c:v>
                  </c:pt>
                  <c:pt idx="2918">
                    <c:v>2017-08-17</c:v>
                  </c:pt>
                  <c:pt idx="2919">
                    <c:v>2017-08-18</c:v>
                  </c:pt>
                  <c:pt idx="2920">
                    <c:v>2017-08-21</c:v>
                  </c:pt>
                  <c:pt idx="2921">
                    <c:v>2017-08-22</c:v>
                  </c:pt>
                  <c:pt idx="2922">
                    <c:v>2017-08-23</c:v>
                  </c:pt>
                  <c:pt idx="2923">
                    <c:v>2017-08-24</c:v>
                  </c:pt>
                  <c:pt idx="2924">
                    <c:v>2017-08-25</c:v>
                  </c:pt>
                  <c:pt idx="2925">
                    <c:v>2017-08-28</c:v>
                  </c:pt>
                  <c:pt idx="2926">
                    <c:v>2017-08-29</c:v>
                  </c:pt>
                  <c:pt idx="2927">
                    <c:v>2017-08-30</c:v>
                  </c:pt>
                  <c:pt idx="2928">
                    <c:v>2017-08-31</c:v>
                  </c:pt>
                  <c:pt idx="2929">
                    <c:v>2017-09-01</c:v>
                  </c:pt>
                  <c:pt idx="2930">
                    <c:v>2017-09-05</c:v>
                  </c:pt>
                  <c:pt idx="2931">
                    <c:v>2017-09-06</c:v>
                  </c:pt>
                  <c:pt idx="2932">
                    <c:v>2017-09-07</c:v>
                  </c:pt>
                  <c:pt idx="2933">
                    <c:v>2017-09-08</c:v>
                  </c:pt>
                  <c:pt idx="2934">
                    <c:v>2017-09-11</c:v>
                  </c:pt>
                  <c:pt idx="2935">
                    <c:v>2017-09-12</c:v>
                  </c:pt>
                  <c:pt idx="2936">
                    <c:v>2017-09-13</c:v>
                  </c:pt>
                  <c:pt idx="2937">
                    <c:v>2017-09-14</c:v>
                  </c:pt>
                  <c:pt idx="2938">
                    <c:v>2017-09-15</c:v>
                  </c:pt>
                  <c:pt idx="2939">
                    <c:v>2017-09-18</c:v>
                  </c:pt>
                  <c:pt idx="2940">
                    <c:v>2017-09-19</c:v>
                  </c:pt>
                  <c:pt idx="2941">
                    <c:v>2017-09-20</c:v>
                  </c:pt>
                  <c:pt idx="2942">
                    <c:v>2017-09-21</c:v>
                  </c:pt>
                  <c:pt idx="2943">
                    <c:v>2017-09-22</c:v>
                  </c:pt>
                  <c:pt idx="2944">
                    <c:v>2017-09-25</c:v>
                  </c:pt>
                  <c:pt idx="2945">
                    <c:v>2017-09-26</c:v>
                  </c:pt>
                  <c:pt idx="2946">
                    <c:v>2017-09-27</c:v>
                  </c:pt>
                  <c:pt idx="2947">
                    <c:v>2017-09-28</c:v>
                  </c:pt>
                  <c:pt idx="2948">
                    <c:v>2017-09-29</c:v>
                  </c:pt>
                  <c:pt idx="2949">
                    <c:v>2017-10-02</c:v>
                  </c:pt>
                  <c:pt idx="2950">
                    <c:v>2017-10-03</c:v>
                  </c:pt>
                  <c:pt idx="2951">
                    <c:v>2017-10-04</c:v>
                  </c:pt>
                  <c:pt idx="2952">
                    <c:v>2017-10-05</c:v>
                  </c:pt>
                  <c:pt idx="2953">
                    <c:v>2017-10-06</c:v>
                  </c:pt>
                  <c:pt idx="2954">
                    <c:v>2017-10-09</c:v>
                  </c:pt>
                  <c:pt idx="2955">
                    <c:v>2017-10-10</c:v>
                  </c:pt>
                  <c:pt idx="2956">
                    <c:v>2017-10-11</c:v>
                  </c:pt>
                  <c:pt idx="2957">
                    <c:v>2017-10-12</c:v>
                  </c:pt>
                  <c:pt idx="2958">
                    <c:v>2017-10-13</c:v>
                  </c:pt>
                  <c:pt idx="2959">
                    <c:v>2017-10-16</c:v>
                  </c:pt>
                  <c:pt idx="2960">
                    <c:v>2017-10-17</c:v>
                  </c:pt>
                  <c:pt idx="2961">
                    <c:v>2017-10-18</c:v>
                  </c:pt>
                  <c:pt idx="2962">
                    <c:v>2017-10-19</c:v>
                  </c:pt>
                  <c:pt idx="2963">
                    <c:v>2017-10-20</c:v>
                  </c:pt>
                  <c:pt idx="2964">
                    <c:v>2017-10-23</c:v>
                  </c:pt>
                  <c:pt idx="2965">
                    <c:v>2017-10-24</c:v>
                  </c:pt>
                  <c:pt idx="2966">
                    <c:v>2017-10-25</c:v>
                  </c:pt>
                  <c:pt idx="2967">
                    <c:v>2017-10-26</c:v>
                  </c:pt>
                  <c:pt idx="2968">
                    <c:v>2017-10-27</c:v>
                  </c:pt>
                  <c:pt idx="2969">
                    <c:v>2017-10-30</c:v>
                  </c:pt>
                  <c:pt idx="2970">
                    <c:v>2017-10-31</c:v>
                  </c:pt>
                  <c:pt idx="2971">
                    <c:v>2017-11-01</c:v>
                  </c:pt>
                  <c:pt idx="2972">
                    <c:v>2017-11-02</c:v>
                  </c:pt>
                  <c:pt idx="2973">
                    <c:v>2017-11-03</c:v>
                  </c:pt>
                  <c:pt idx="2974">
                    <c:v>2017-11-06</c:v>
                  </c:pt>
                  <c:pt idx="2975">
                    <c:v>2017-11-07</c:v>
                  </c:pt>
                  <c:pt idx="2976">
                    <c:v>2017-11-08</c:v>
                  </c:pt>
                  <c:pt idx="2977">
                    <c:v>2017-11-09</c:v>
                  </c:pt>
                  <c:pt idx="2978">
                    <c:v>2017-11-10</c:v>
                  </c:pt>
                  <c:pt idx="2979">
                    <c:v>2017-11-13</c:v>
                  </c:pt>
                  <c:pt idx="2980">
                    <c:v>2017-11-14</c:v>
                  </c:pt>
                  <c:pt idx="2981">
                    <c:v>2017-11-15</c:v>
                  </c:pt>
                  <c:pt idx="2982">
                    <c:v>2017-11-16</c:v>
                  </c:pt>
                  <c:pt idx="2983">
                    <c:v>2017-11-17</c:v>
                  </c:pt>
                  <c:pt idx="2984">
                    <c:v>2017-11-20</c:v>
                  </c:pt>
                  <c:pt idx="2985">
                    <c:v>2017-11-21</c:v>
                  </c:pt>
                  <c:pt idx="2986">
                    <c:v>2017-11-22</c:v>
                  </c:pt>
                  <c:pt idx="2987">
                    <c:v>2017-11-24</c:v>
                  </c:pt>
                  <c:pt idx="2988">
                    <c:v>2017-11-27</c:v>
                  </c:pt>
                  <c:pt idx="2989">
                    <c:v>2017-11-28</c:v>
                  </c:pt>
                  <c:pt idx="2990">
                    <c:v>2017-11-29</c:v>
                  </c:pt>
                  <c:pt idx="2991">
                    <c:v>2017-11-30</c:v>
                  </c:pt>
                  <c:pt idx="2992">
                    <c:v>2017-12-01</c:v>
                  </c:pt>
                  <c:pt idx="2993">
                    <c:v>2017-12-04</c:v>
                  </c:pt>
                  <c:pt idx="2994">
                    <c:v>2017-12-05</c:v>
                  </c:pt>
                  <c:pt idx="2995">
                    <c:v>2017-12-06</c:v>
                  </c:pt>
                  <c:pt idx="2996">
                    <c:v>2017-12-07</c:v>
                  </c:pt>
                  <c:pt idx="2997">
                    <c:v>2017-12-08</c:v>
                  </c:pt>
                  <c:pt idx="2998">
                    <c:v>2017-12-11</c:v>
                  </c:pt>
                  <c:pt idx="2999">
                    <c:v>2017-12-12</c:v>
                  </c:pt>
                  <c:pt idx="3000">
                    <c:v>2017-12-13</c:v>
                  </c:pt>
                  <c:pt idx="3001">
                    <c:v>2017-12-14</c:v>
                  </c:pt>
                  <c:pt idx="3002">
                    <c:v>2017-12-15</c:v>
                  </c:pt>
                  <c:pt idx="3003">
                    <c:v>2017-12-18</c:v>
                  </c:pt>
                  <c:pt idx="3004">
                    <c:v>2017-12-19</c:v>
                  </c:pt>
                  <c:pt idx="3005">
                    <c:v>2017-12-20</c:v>
                  </c:pt>
                  <c:pt idx="3006">
                    <c:v>2017-12-21</c:v>
                  </c:pt>
                  <c:pt idx="3007">
                    <c:v>2017-12-22</c:v>
                  </c:pt>
                  <c:pt idx="3008">
                    <c:v>2017-12-26</c:v>
                  </c:pt>
                  <c:pt idx="3009">
                    <c:v>2017-12-27</c:v>
                  </c:pt>
                  <c:pt idx="3010">
                    <c:v>2017-12-28</c:v>
                  </c:pt>
                  <c:pt idx="3011">
                    <c:v>2017-12-29</c:v>
                  </c:pt>
                </c:lvl>
                <c:lvl>
                  <c:pt idx="0">
                    <c:v>AY</c:v>
                  </c:pt>
                  <c:pt idx="1">
                    <c:v>AY</c:v>
                  </c:pt>
                  <c:pt idx="2">
                    <c:v>AY</c:v>
                  </c:pt>
                  <c:pt idx="3">
                    <c:v>AY</c:v>
                  </c:pt>
                  <c:pt idx="4">
                    <c:v>AY</c:v>
                  </c:pt>
                  <c:pt idx="5">
                    <c:v>AY</c:v>
                  </c:pt>
                  <c:pt idx="6">
                    <c:v>AY</c:v>
                  </c:pt>
                  <c:pt idx="7">
                    <c:v>AY</c:v>
                  </c:pt>
                  <c:pt idx="8">
                    <c:v>AY</c:v>
                  </c:pt>
                  <c:pt idx="9">
                    <c:v>AY</c:v>
                  </c:pt>
                  <c:pt idx="10">
                    <c:v>AY</c:v>
                  </c:pt>
                  <c:pt idx="11">
                    <c:v>AY</c:v>
                  </c:pt>
                  <c:pt idx="12">
                    <c:v>AY</c:v>
                  </c:pt>
                  <c:pt idx="13">
                    <c:v>AY</c:v>
                  </c:pt>
                  <c:pt idx="14">
                    <c:v>AY</c:v>
                  </c:pt>
                  <c:pt idx="15">
                    <c:v>AY</c:v>
                  </c:pt>
                  <c:pt idx="16">
                    <c:v>AY</c:v>
                  </c:pt>
                  <c:pt idx="17">
                    <c:v>AY</c:v>
                  </c:pt>
                  <c:pt idx="18">
                    <c:v>AY</c:v>
                  </c:pt>
                  <c:pt idx="19">
                    <c:v>AY</c:v>
                  </c:pt>
                  <c:pt idx="20">
                    <c:v>AY</c:v>
                  </c:pt>
                  <c:pt idx="21">
                    <c:v>AY</c:v>
                  </c:pt>
                  <c:pt idx="22">
                    <c:v>AY</c:v>
                  </c:pt>
                  <c:pt idx="23">
                    <c:v>AY</c:v>
                  </c:pt>
                  <c:pt idx="24">
                    <c:v>AY</c:v>
                  </c:pt>
                  <c:pt idx="25">
                    <c:v>AY</c:v>
                  </c:pt>
                  <c:pt idx="26">
                    <c:v>AY</c:v>
                  </c:pt>
                  <c:pt idx="27">
                    <c:v>AY</c:v>
                  </c:pt>
                  <c:pt idx="28">
                    <c:v>AY</c:v>
                  </c:pt>
                  <c:pt idx="29">
                    <c:v>AY</c:v>
                  </c:pt>
                  <c:pt idx="30">
                    <c:v>AY</c:v>
                  </c:pt>
                  <c:pt idx="31">
                    <c:v>AY</c:v>
                  </c:pt>
                  <c:pt idx="32">
                    <c:v>AY</c:v>
                  </c:pt>
                  <c:pt idx="33">
                    <c:v>AY</c:v>
                  </c:pt>
                  <c:pt idx="34">
                    <c:v>AY</c:v>
                  </c:pt>
                  <c:pt idx="35">
                    <c:v>AY</c:v>
                  </c:pt>
                  <c:pt idx="36">
                    <c:v>AY</c:v>
                  </c:pt>
                  <c:pt idx="37">
                    <c:v>AY</c:v>
                  </c:pt>
                  <c:pt idx="38">
                    <c:v>AY</c:v>
                  </c:pt>
                  <c:pt idx="39">
                    <c:v>AY</c:v>
                  </c:pt>
                  <c:pt idx="40">
                    <c:v>AY</c:v>
                  </c:pt>
                  <c:pt idx="41">
                    <c:v>AY</c:v>
                  </c:pt>
                  <c:pt idx="42">
                    <c:v>AY</c:v>
                  </c:pt>
                  <c:pt idx="43">
                    <c:v>AY</c:v>
                  </c:pt>
                  <c:pt idx="44">
                    <c:v>AY</c:v>
                  </c:pt>
                  <c:pt idx="45">
                    <c:v>AY</c:v>
                  </c:pt>
                  <c:pt idx="46">
                    <c:v>AY</c:v>
                  </c:pt>
                  <c:pt idx="47">
                    <c:v>AY</c:v>
                  </c:pt>
                  <c:pt idx="48">
                    <c:v>AY</c:v>
                  </c:pt>
                  <c:pt idx="49">
                    <c:v>AY</c:v>
                  </c:pt>
                  <c:pt idx="50">
                    <c:v>AY</c:v>
                  </c:pt>
                  <c:pt idx="51">
                    <c:v>AY</c:v>
                  </c:pt>
                  <c:pt idx="52">
                    <c:v>AY</c:v>
                  </c:pt>
                  <c:pt idx="53">
                    <c:v>AY</c:v>
                  </c:pt>
                  <c:pt idx="54">
                    <c:v>AY</c:v>
                  </c:pt>
                  <c:pt idx="55">
                    <c:v>AY</c:v>
                  </c:pt>
                  <c:pt idx="56">
                    <c:v>AY</c:v>
                  </c:pt>
                  <c:pt idx="57">
                    <c:v>AY</c:v>
                  </c:pt>
                  <c:pt idx="58">
                    <c:v>AY</c:v>
                  </c:pt>
                  <c:pt idx="59">
                    <c:v>AY</c:v>
                  </c:pt>
                  <c:pt idx="60">
                    <c:v>AY</c:v>
                  </c:pt>
                  <c:pt idx="61">
                    <c:v>AY</c:v>
                  </c:pt>
                  <c:pt idx="62">
                    <c:v>AY</c:v>
                  </c:pt>
                  <c:pt idx="63">
                    <c:v>AY</c:v>
                  </c:pt>
                  <c:pt idx="64">
                    <c:v>AY</c:v>
                  </c:pt>
                  <c:pt idx="65">
                    <c:v>AY</c:v>
                  </c:pt>
                  <c:pt idx="66">
                    <c:v>AY</c:v>
                  </c:pt>
                  <c:pt idx="67">
                    <c:v>AY</c:v>
                  </c:pt>
                  <c:pt idx="68">
                    <c:v>AY</c:v>
                  </c:pt>
                  <c:pt idx="69">
                    <c:v>AY</c:v>
                  </c:pt>
                  <c:pt idx="70">
                    <c:v>AY</c:v>
                  </c:pt>
                  <c:pt idx="71">
                    <c:v>AY</c:v>
                  </c:pt>
                  <c:pt idx="72">
                    <c:v>AY</c:v>
                  </c:pt>
                  <c:pt idx="73">
                    <c:v>AY</c:v>
                  </c:pt>
                  <c:pt idx="74">
                    <c:v>AY</c:v>
                  </c:pt>
                  <c:pt idx="75">
                    <c:v>AY</c:v>
                  </c:pt>
                  <c:pt idx="76">
                    <c:v>AY</c:v>
                  </c:pt>
                  <c:pt idx="77">
                    <c:v>AY</c:v>
                  </c:pt>
                  <c:pt idx="78">
                    <c:v>AY</c:v>
                  </c:pt>
                  <c:pt idx="79">
                    <c:v>AY</c:v>
                  </c:pt>
                  <c:pt idx="80">
                    <c:v>AY</c:v>
                  </c:pt>
                  <c:pt idx="81">
                    <c:v>AY</c:v>
                  </c:pt>
                  <c:pt idx="82">
                    <c:v>AY</c:v>
                  </c:pt>
                  <c:pt idx="83">
                    <c:v>AY</c:v>
                  </c:pt>
                  <c:pt idx="84">
                    <c:v>AY</c:v>
                  </c:pt>
                  <c:pt idx="85">
                    <c:v>AY</c:v>
                  </c:pt>
                  <c:pt idx="86">
                    <c:v>AY</c:v>
                  </c:pt>
                  <c:pt idx="87">
                    <c:v>AY</c:v>
                  </c:pt>
                  <c:pt idx="88">
                    <c:v>AY</c:v>
                  </c:pt>
                  <c:pt idx="89">
                    <c:v>AY</c:v>
                  </c:pt>
                  <c:pt idx="90">
                    <c:v>AY</c:v>
                  </c:pt>
                  <c:pt idx="91">
                    <c:v>AY</c:v>
                  </c:pt>
                  <c:pt idx="92">
                    <c:v>AY</c:v>
                  </c:pt>
                  <c:pt idx="93">
                    <c:v>AY</c:v>
                  </c:pt>
                  <c:pt idx="94">
                    <c:v>AY</c:v>
                  </c:pt>
                  <c:pt idx="95">
                    <c:v>AY</c:v>
                  </c:pt>
                  <c:pt idx="96">
                    <c:v>AY</c:v>
                  </c:pt>
                  <c:pt idx="97">
                    <c:v>AY</c:v>
                  </c:pt>
                  <c:pt idx="98">
                    <c:v>AY</c:v>
                  </c:pt>
                  <c:pt idx="99">
                    <c:v>AY</c:v>
                  </c:pt>
                  <c:pt idx="100">
                    <c:v>AY</c:v>
                  </c:pt>
                  <c:pt idx="101">
                    <c:v>AY</c:v>
                  </c:pt>
                  <c:pt idx="102">
                    <c:v>AY</c:v>
                  </c:pt>
                  <c:pt idx="103">
                    <c:v>AY</c:v>
                  </c:pt>
                  <c:pt idx="104">
                    <c:v>AY</c:v>
                  </c:pt>
                  <c:pt idx="105">
                    <c:v>AY</c:v>
                  </c:pt>
                  <c:pt idx="106">
                    <c:v>AY</c:v>
                  </c:pt>
                  <c:pt idx="107">
                    <c:v>AY</c:v>
                  </c:pt>
                  <c:pt idx="108">
                    <c:v>AY</c:v>
                  </c:pt>
                  <c:pt idx="109">
                    <c:v>AY</c:v>
                  </c:pt>
                  <c:pt idx="110">
                    <c:v>AY</c:v>
                  </c:pt>
                  <c:pt idx="111">
                    <c:v>AY</c:v>
                  </c:pt>
                  <c:pt idx="112">
                    <c:v>AY</c:v>
                  </c:pt>
                  <c:pt idx="113">
                    <c:v>AY</c:v>
                  </c:pt>
                  <c:pt idx="114">
                    <c:v>AY</c:v>
                  </c:pt>
                  <c:pt idx="115">
                    <c:v>AY</c:v>
                  </c:pt>
                  <c:pt idx="116">
                    <c:v>AY</c:v>
                  </c:pt>
                  <c:pt idx="117">
                    <c:v>AY</c:v>
                  </c:pt>
                  <c:pt idx="118">
                    <c:v>AY</c:v>
                  </c:pt>
                  <c:pt idx="119">
                    <c:v>AY</c:v>
                  </c:pt>
                  <c:pt idx="120">
                    <c:v>AY</c:v>
                  </c:pt>
                  <c:pt idx="121">
                    <c:v>AY</c:v>
                  </c:pt>
                  <c:pt idx="122">
                    <c:v>AY</c:v>
                  </c:pt>
                  <c:pt idx="123">
                    <c:v>AY</c:v>
                  </c:pt>
                  <c:pt idx="124">
                    <c:v>AY</c:v>
                  </c:pt>
                  <c:pt idx="125">
                    <c:v>AY</c:v>
                  </c:pt>
                  <c:pt idx="126">
                    <c:v>AY</c:v>
                  </c:pt>
                  <c:pt idx="127">
                    <c:v>AY</c:v>
                  </c:pt>
                  <c:pt idx="128">
                    <c:v>AY</c:v>
                  </c:pt>
                  <c:pt idx="129">
                    <c:v>AY</c:v>
                  </c:pt>
                  <c:pt idx="130">
                    <c:v>AY</c:v>
                  </c:pt>
                  <c:pt idx="131">
                    <c:v>AY</c:v>
                  </c:pt>
                  <c:pt idx="132">
                    <c:v>AY</c:v>
                  </c:pt>
                  <c:pt idx="133">
                    <c:v>AY</c:v>
                  </c:pt>
                  <c:pt idx="134">
                    <c:v>AY</c:v>
                  </c:pt>
                  <c:pt idx="135">
                    <c:v>AY</c:v>
                  </c:pt>
                  <c:pt idx="136">
                    <c:v>AY</c:v>
                  </c:pt>
                  <c:pt idx="137">
                    <c:v>AY</c:v>
                  </c:pt>
                  <c:pt idx="138">
                    <c:v>AY</c:v>
                  </c:pt>
                  <c:pt idx="139">
                    <c:v>AY</c:v>
                  </c:pt>
                  <c:pt idx="140">
                    <c:v>AY</c:v>
                  </c:pt>
                  <c:pt idx="141">
                    <c:v>AY</c:v>
                  </c:pt>
                  <c:pt idx="142">
                    <c:v>AY</c:v>
                  </c:pt>
                  <c:pt idx="143">
                    <c:v>AY</c:v>
                  </c:pt>
                  <c:pt idx="144">
                    <c:v>AY</c:v>
                  </c:pt>
                  <c:pt idx="145">
                    <c:v>AY</c:v>
                  </c:pt>
                  <c:pt idx="146">
                    <c:v>AY</c:v>
                  </c:pt>
                  <c:pt idx="147">
                    <c:v>AY</c:v>
                  </c:pt>
                  <c:pt idx="148">
                    <c:v>AY</c:v>
                  </c:pt>
                  <c:pt idx="149">
                    <c:v>AY</c:v>
                  </c:pt>
                  <c:pt idx="150">
                    <c:v>AY</c:v>
                  </c:pt>
                  <c:pt idx="151">
                    <c:v>AY</c:v>
                  </c:pt>
                  <c:pt idx="152">
                    <c:v>AY</c:v>
                  </c:pt>
                  <c:pt idx="153">
                    <c:v>AY</c:v>
                  </c:pt>
                  <c:pt idx="154">
                    <c:v>AY</c:v>
                  </c:pt>
                  <c:pt idx="155">
                    <c:v>AY</c:v>
                  </c:pt>
                  <c:pt idx="156">
                    <c:v>AY</c:v>
                  </c:pt>
                  <c:pt idx="157">
                    <c:v>AY</c:v>
                  </c:pt>
                  <c:pt idx="158">
                    <c:v>AY</c:v>
                  </c:pt>
                  <c:pt idx="159">
                    <c:v>AY</c:v>
                  </c:pt>
                  <c:pt idx="160">
                    <c:v>AY</c:v>
                  </c:pt>
                  <c:pt idx="161">
                    <c:v>AY</c:v>
                  </c:pt>
                  <c:pt idx="162">
                    <c:v>AY</c:v>
                  </c:pt>
                  <c:pt idx="163">
                    <c:v>AY</c:v>
                  </c:pt>
                  <c:pt idx="164">
                    <c:v>AY</c:v>
                  </c:pt>
                  <c:pt idx="165">
                    <c:v>AY</c:v>
                  </c:pt>
                  <c:pt idx="166">
                    <c:v>AY</c:v>
                  </c:pt>
                  <c:pt idx="167">
                    <c:v>AY</c:v>
                  </c:pt>
                  <c:pt idx="168">
                    <c:v>AY</c:v>
                  </c:pt>
                  <c:pt idx="169">
                    <c:v>AY</c:v>
                  </c:pt>
                  <c:pt idx="170">
                    <c:v>AY</c:v>
                  </c:pt>
                  <c:pt idx="171">
                    <c:v>AY</c:v>
                  </c:pt>
                  <c:pt idx="172">
                    <c:v>AY</c:v>
                  </c:pt>
                  <c:pt idx="173">
                    <c:v>AY</c:v>
                  </c:pt>
                  <c:pt idx="174">
                    <c:v>AY</c:v>
                  </c:pt>
                  <c:pt idx="175">
                    <c:v>AY</c:v>
                  </c:pt>
                  <c:pt idx="176">
                    <c:v>AY</c:v>
                  </c:pt>
                  <c:pt idx="177">
                    <c:v>AY</c:v>
                  </c:pt>
                  <c:pt idx="178">
                    <c:v>AY</c:v>
                  </c:pt>
                  <c:pt idx="179">
                    <c:v>AY</c:v>
                  </c:pt>
                  <c:pt idx="180">
                    <c:v>AY</c:v>
                  </c:pt>
                  <c:pt idx="181">
                    <c:v>AY</c:v>
                  </c:pt>
                  <c:pt idx="182">
                    <c:v>AY</c:v>
                  </c:pt>
                  <c:pt idx="183">
                    <c:v>AY</c:v>
                  </c:pt>
                  <c:pt idx="184">
                    <c:v>AY</c:v>
                  </c:pt>
                  <c:pt idx="185">
                    <c:v>AY</c:v>
                  </c:pt>
                  <c:pt idx="186">
                    <c:v>AY</c:v>
                  </c:pt>
                  <c:pt idx="187">
                    <c:v>AY</c:v>
                  </c:pt>
                  <c:pt idx="188">
                    <c:v>AY</c:v>
                  </c:pt>
                  <c:pt idx="189">
                    <c:v>AY</c:v>
                  </c:pt>
                  <c:pt idx="190">
                    <c:v>AY</c:v>
                  </c:pt>
                  <c:pt idx="191">
                    <c:v>AY</c:v>
                  </c:pt>
                  <c:pt idx="192">
                    <c:v>AY</c:v>
                  </c:pt>
                  <c:pt idx="193">
                    <c:v>AY</c:v>
                  </c:pt>
                  <c:pt idx="194">
                    <c:v>AY</c:v>
                  </c:pt>
                  <c:pt idx="195">
                    <c:v>AY</c:v>
                  </c:pt>
                  <c:pt idx="196">
                    <c:v>AY</c:v>
                  </c:pt>
                  <c:pt idx="197">
                    <c:v>AY</c:v>
                  </c:pt>
                  <c:pt idx="198">
                    <c:v>AY</c:v>
                  </c:pt>
                  <c:pt idx="199">
                    <c:v>AY</c:v>
                  </c:pt>
                  <c:pt idx="200">
                    <c:v>AY</c:v>
                  </c:pt>
                  <c:pt idx="201">
                    <c:v>AY</c:v>
                  </c:pt>
                  <c:pt idx="202">
                    <c:v>AY</c:v>
                  </c:pt>
                  <c:pt idx="203">
                    <c:v>AY</c:v>
                  </c:pt>
                  <c:pt idx="204">
                    <c:v>AY</c:v>
                  </c:pt>
                  <c:pt idx="205">
                    <c:v>AY</c:v>
                  </c:pt>
                  <c:pt idx="206">
                    <c:v>AY</c:v>
                  </c:pt>
                  <c:pt idx="207">
                    <c:v>AY</c:v>
                  </c:pt>
                  <c:pt idx="208">
                    <c:v>AY</c:v>
                  </c:pt>
                  <c:pt idx="209">
                    <c:v>AY</c:v>
                  </c:pt>
                  <c:pt idx="210">
                    <c:v>AY</c:v>
                  </c:pt>
                  <c:pt idx="211">
                    <c:v>AY</c:v>
                  </c:pt>
                  <c:pt idx="212">
                    <c:v>AY</c:v>
                  </c:pt>
                  <c:pt idx="213">
                    <c:v>AY</c:v>
                  </c:pt>
                  <c:pt idx="214">
                    <c:v>AY</c:v>
                  </c:pt>
                  <c:pt idx="215">
                    <c:v>AY</c:v>
                  </c:pt>
                  <c:pt idx="216">
                    <c:v>AY</c:v>
                  </c:pt>
                  <c:pt idx="217">
                    <c:v>AY</c:v>
                  </c:pt>
                  <c:pt idx="218">
                    <c:v>AY</c:v>
                  </c:pt>
                  <c:pt idx="219">
                    <c:v>AY</c:v>
                  </c:pt>
                  <c:pt idx="220">
                    <c:v>AY</c:v>
                  </c:pt>
                  <c:pt idx="221">
                    <c:v>AY</c:v>
                  </c:pt>
                  <c:pt idx="222">
                    <c:v>AY</c:v>
                  </c:pt>
                  <c:pt idx="223">
                    <c:v>AY</c:v>
                  </c:pt>
                  <c:pt idx="224">
                    <c:v>AY</c:v>
                  </c:pt>
                  <c:pt idx="225">
                    <c:v>AY</c:v>
                  </c:pt>
                  <c:pt idx="226">
                    <c:v>AY</c:v>
                  </c:pt>
                  <c:pt idx="227">
                    <c:v>AY</c:v>
                  </c:pt>
                  <c:pt idx="228">
                    <c:v>AY</c:v>
                  </c:pt>
                  <c:pt idx="229">
                    <c:v>AY</c:v>
                  </c:pt>
                  <c:pt idx="230">
                    <c:v>AY</c:v>
                  </c:pt>
                  <c:pt idx="231">
                    <c:v>AY</c:v>
                  </c:pt>
                  <c:pt idx="232">
                    <c:v>AY</c:v>
                  </c:pt>
                  <c:pt idx="233">
                    <c:v>AY</c:v>
                  </c:pt>
                  <c:pt idx="234">
                    <c:v>AY</c:v>
                  </c:pt>
                  <c:pt idx="235">
                    <c:v>AY</c:v>
                  </c:pt>
                  <c:pt idx="236">
                    <c:v>AY</c:v>
                  </c:pt>
                  <c:pt idx="237">
                    <c:v>AY</c:v>
                  </c:pt>
                  <c:pt idx="238">
                    <c:v>AY</c:v>
                  </c:pt>
                  <c:pt idx="239">
                    <c:v>AY</c:v>
                  </c:pt>
                  <c:pt idx="240">
                    <c:v>AY</c:v>
                  </c:pt>
                  <c:pt idx="241">
                    <c:v>AY</c:v>
                  </c:pt>
                  <c:pt idx="242">
                    <c:v>AY</c:v>
                  </c:pt>
                  <c:pt idx="243">
                    <c:v>AY</c:v>
                  </c:pt>
                  <c:pt idx="244">
                    <c:v>AY</c:v>
                  </c:pt>
                  <c:pt idx="245">
                    <c:v>AY</c:v>
                  </c:pt>
                  <c:pt idx="246">
                    <c:v>AY</c:v>
                  </c:pt>
                  <c:pt idx="247">
                    <c:v>AY</c:v>
                  </c:pt>
                  <c:pt idx="248">
                    <c:v>AY</c:v>
                  </c:pt>
                  <c:pt idx="249">
                    <c:v>AY</c:v>
                  </c:pt>
                  <c:pt idx="250">
                    <c:v>AY</c:v>
                  </c:pt>
                  <c:pt idx="251">
                    <c:v>CSIQ</c:v>
                  </c:pt>
                  <c:pt idx="252">
                    <c:v>CSIQ</c:v>
                  </c:pt>
                  <c:pt idx="253">
                    <c:v>CSIQ</c:v>
                  </c:pt>
                  <c:pt idx="254">
                    <c:v>CSIQ</c:v>
                  </c:pt>
                  <c:pt idx="255">
                    <c:v>CSIQ</c:v>
                  </c:pt>
                  <c:pt idx="256">
                    <c:v>CSIQ</c:v>
                  </c:pt>
                  <c:pt idx="257">
                    <c:v>CSIQ</c:v>
                  </c:pt>
                  <c:pt idx="258">
                    <c:v>CSIQ</c:v>
                  </c:pt>
                  <c:pt idx="259">
                    <c:v>CSIQ</c:v>
                  </c:pt>
                  <c:pt idx="260">
                    <c:v>CSIQ</c:v>
                  </c:pt>
                  <c:pt idx="261">
                    <c:v>CSIQ</c:v>
                  </c:pt>
                  <c:pt idx="262">
                    <c:v>CSIQ</c:v>
                  </c:pt>
                  <c:pt idx="263">
                    <c:v>CSIQ</c:v>
                  </c:pt>
                  <c:pt idx="264">
                    <c:v>CSIQ</c:v>
                  </c:pt>
                  <c:pt idx="265">
                    <c:v>CSIQ</c:v>
                  </c:pt>
                  <c:pt idx="266">
                    <c:v>CSIQ</c:v>
                  </c:pt>
                  <c:pt idx="267">
                    <c:v>CSIQ</c:v>
                  </c:pt>
                  <c:pt idx="268">
                    <c:v>CSIQ</c:v>
                  </c:pt>
                  <c:pt idx="269">
                    <c:v>CSIQ</c:v>
                  </c:pt>
                  <c:pt idx="270">
                    <c:v>CSIQ</c:v>
                  </c:pt>
                  <c:pt idx="271">
                    <c:v>CSIQ</c:v>
                  </c:pt>
                  <c:pt idx="272">
                    <c:v>CSIQ</c:v>
                  </c:pt>
                  <c:pt idx="273">
                    <c:v>CSIQ</c:v>
                  </c:pt>
                  <c:pt idx="274">
                    <c:v>CSIQ</c:v>
                  </c:pt>
                  <c:pt idx="275">
                    <c:v>CSIQ</c:v>
                  </c:pt>
                  <c:pt idx="276">
                    <c:v>CSIQ</c:v>
                  </c:pt>
                  <c:pt idx="277">
                    <c:v>CSIQ</c:v>
                  </c:pt>
                  <c:pt idx="278">
                    <c:v>CSIQ</c:v>
                  </c:pt>
                  <c:pt idx="279">
                    <c:v>CSIQ</c:v>
                  </c:pt>
                  <c:pt idx="280">
                    <c:v>CSIQ</c:v>
                  </c:pt>
                  <c:pt idx="281">
                    <c:v>CSIQ</c:v>
                  </c:pt>
                  <c:pt idx="282">
                    <c:v>CSIQ</c:v>
                  </c:pt>
                  <c:pt idx="283">
                    <c:v>CSIQ</c:v>
                  </c:pt>
                  <c:pt idx="284">
                    <c:v>CSIQ</c:v>
                  </c:pt>
                  <c:pt idx="285">
                    <c:v>CSIQ</c:v>
                  </c:pt>
                  <c:pt idx="286">
                    <c:v>CSIQ</c:v>
                  </c:pt>
                  <c:pt idx="287">
                    <c:v>CSIQ</c:v>
                  </c:pt>
                  <c:pt idx="288">
                    <c:v>CSIQ</c:v>
                  </c:pt>
                  <c:pt idx="289">
                    <c:v>CSIQ</c:v>
                  </c:pt>
                  <c:pt idx="290">
                    <c:v>CSIQ</c:v>
                  </c:pt>
                  <c:pt idx="291">
                    <c:v>CSIQ</c:v>
                  </c:pt>
                  <c:pt idx="292">
                    <c:v>CSIQ</c:v>
                  </c:pt>
                  <c:pt idx="293">
                    <c:v>CSIQ</c:v>
                  </c:pt>
                  <c:pt idx="294">
                    <c:v>CSIQ</c:v>
                  </c:pt>
                  <c:pt idx="295">
                    <c:v>CSIQ</c:v>
                  </c:pt>
                  <c:pt idx="296">
                    <c:v>CSIQ</c:v>
                  </c:pt>
                  <c:pt idx="297">
                    <c:v>CSIQ</c:v>
                  </c:pt>
                  <c:pt idx="298">
                    <c:v>CSIQ</c:v>
                  </c:pt>
                  <c:pt idx="299">
                    <c:v>CSIQ</c:v>
                  </c:pt>
                  <c:pt idx="300">
                    <c:v>CSIQ</c:v>
                  </c:pt>
                  <c:pt idx="301">
                    <c:v>CSIQ</c:v>
                  </c:pt>
                  <c:pt idx="302">
                    <c:v>CSIQ</c:v>
                  </c:pt>
                  <c:pt idx="303">
                    <c:v>CSIQ</c:v>
                  </c:pt>
                  <c:pt idx="304">
                    <c:v>CSIQ</c:v>
                  </c:pt>
                  <c:pt idx="305">
                    <c:v>CSIQ</c:v>
                  </c:pt>
                  <c:pt idx="306">
                    <c:v>CSIQ</c:v>
                  </c:pt>
                  <c:pt idx="307">
                    <c:v>CSIQ</c:v>
                  </c:pt>
                  <c:pt idx="308">
                    <c:v>CSIQ</c:v>
                  </c:pt>
                  <c:pt idx="309">
                    <c:v>CSIQ</c:v>
                  </c:pt>
                  <c:pt idx="310">
                    <c:v>CSIQ</c:v>
                  </c:pt>
                  <c:pt idx="311">
                    <c:v>CSIQ</c:v>
                  </c:pt>
                  <c:pt idx="312">
                    <c:v>CSIQ</c:v>
                  </c:pt>
                  <c:pt idx="313">
                    <c:v>CSIQ</c:v>
                  </c:pt>
                  <c:pt idx="314">
                    <c:v>CSIQ</c:v>
                  </c:pt>
                  <c:pt idx="315">
                    <c:v>CSIQ</c:v>
                  </c:pt>
                  <c:pt idx="316">
                    <c:v>CSIQ</c:v>
                  </c:pt>
                  <c:pt idx="317">
                    <c:v>CSIQ</c:v>
                  </c:pt>
                  <c:pt idx="318">
                    <c:v>CSIQ</c:v>
                  </c:pt>
                  <c:pt idx="319">
                    <c:v>CSIQ</c:v>
                  </c:pt>
                  <c:pt idx="320">
                    <c:v>CSIQ</c:v>
                  </c:pt>
                  <c:pt idx="321">
                    <c:v>CSIQ</c:v>
                  </c:pt>
                  <c:pt idx="322">
                    <c:v>CSIQ</c:v>
                  </c:pt>
                  <c:pt idx="323">
                    <c:v>CSIQ</c:v>
                  </c:pt>
                  <c:pt idx="324">
                    <c:v>CSIQ</c:v>
                  </c:pt>
                  <c:pt idx="325">
                    <c:v>CSIQ</c:v>
                  </c:pt>
                  <c:pt idx="326">
                    <c:v>CSIQ</c:v>
                  </c:pt>
                  <c:pt idx="327">
                    <c:v>CSIQ</c:v>
                  </c:pt>
                  <c:pt idx="328">
                    <c:v>CSIQ</c:v>
                  </c:pt>
                  <c:pt idx="329">
                    <c:v>CSIQ</c:v>
                  </c:pt>
                  <c:pt idx="330">
                    <c:v>CSIQ</c:v>
                  </c:pt>
                  <c:pt idx="331">
                    <c:v>CSIQ</c:v>
                  </c:pt>
                  <c:pt idx="332">
                    <c:v>CSIQ</c:v>
                  </c:pt>
                  <c:pt idx="333">
                    <c:v>CSIQ</c:v>
                  </c:pt>
                  <c:pt idx="334">
                    <c:v>CSIQ</c:v>
                  </c:pt>
                  <c:pt idx="335">
                    <c:v>CSIQ</c:v>
                  </c:pt>
                  <c:pt idx="336">
                    <c:v>CSIQ</c:v>
                  </c:pt>
                  <c:pt idx="337">
                    <c:v>CSIQ</c:v>
                  </c:pt>
                  <c:pt idx="338">
                    <c:v>CSIQ</c:v>
                  </c:pt>
                  <c:pt idx="339">
                    <c:v>CSIQ</c:v>
                  </c:pt>
                  <c:pt idx="340">
                    <c:v>CSIQ</c:v>
                  </c:pt>
                  <c:pt idx="341">
                    <c:v>CSIQ</c:v>
                  </c:pt>
                  <c:pt idx="342">
                    <c:v>CSIQ</c:v>
                  </c:pt>
                  <c:pt idx="343">
                    <c:v>CSIQ</c:v>
                  </c:pt>
                  <c:pt idx="344">
                    <c:v>CSIQ</c:v>
                  </c:pt>
                  <c:pt idx="345">
                    <c:v>CSIQ</c:v>
                  </c:pt>
                  <c:pt idx="346">
                    <c:v>CSIQ</c:v>
                  </c:pt>
                  <c:pt idx="347">
                    <c:v>CSIQ</c:v>
                  </c:pt>
                  <c:pt idx="348">
                    <c:v>CSIQ</c:v>
                  </c:pt>
                  <c:pt idx="349">
                    <c:v>CSIQ</c:v>
                  </c:pt>
                  <c:pt idx="350">
                    <c:v>CSIQ</c:v>
                  </c:pt>
                  <c:pt idx="351">
                    <c:v>CSIQ</c:v>
                  </c:pt>
                  <c:pt idx="352">
                    <c:v>CSIQ</c:v>
                  </c:pt>
                  <c:pt idx="353">
                    <c:v>CSIQ</c:v>
                  </c:pt>
                  <c:pt idx="354">
                    <c:v>CSIQ</c:v>
                  </c:pt>
                  <c:pt idx="355">
                    <c:v>CSIQ</c:v>
                  </c:pt>
                  <c:pt idx="356">
                    <c:v>CSIQ</c:v>
                  </c:pt>
                  <c:pt idx="357">
                    <c:v>CSIQ</c:v>
                  </c:pt>
                  <c:pt idx="358">
                    <c:v>CSIQ</c:v>
                  </c:pt>
                  <c:pt idx="359">
                    <c:v>CSIQ</c:v>
                  </c:pt>
                  <c:pt idx="360">
                    <c:v>CSIQ</c:v>
                  </c:pt>
                  <c:pt idx="361">
                    <c:v>CSIQ</c:v>
                  </c:pt>
                  <c:pt idx="362">
                    <c:v>CSIQ</c:v>
                  </c:pt>
                  <c:pt idx="363">
                    <c:v>CSIQ</c:v>
                  </c:pt>
                  <c:pt idx="364">
                    <c:v>CSIQ</c:v>
                  </c:pt>
                  <c:pt idx="365">
                    <c:v>CSIQ</c:v>
                  </c:pt>
                  <c:pt idx="366">
                    <c:v>CSIQ</c:v>
                  </c:pt>
                  <c:pt idx="367">
                    <c:v>CSIQ</c:v>
                  </c:pt>
                  <c:pt idx="368">
                    <c:v>CSIQ</c:v>
                  </c:pt>
                  <c:pt idx="369">
                    <c:v>CSIQ</c:v>
                  </c:pt>
                  <c:pt idx="370">
                    <c:v>CSIQ</c:v>
                  </c:pt>
                  <c:pt idx="371">
                    <c:v>CSIQ</c:v>
                  </c:pt>
                  <c:pt idx="372">
                    <c:v>CSIQ</c:v>
                  </c:pt>
                  <c:pt idx="373">
                    <c:v>CSIQ</c:v>
                  </c:pt>
                  <c:pt idx="374">
                    <c:v>CSIQ</c:v>
                  </c:pt>
                  <c:pt idx="375">
                    <c:v>CSIQ</c:v>
                  </c:pt>
                  <c:pt idx="376">
                    <c:v>CSIQ</c:v>
                  </c:pt>
                  <c:pt idx="377">
                    <c:v>CSIQ</c:v>
                  </c:pt>
                  <c:pt idx="378">
                    <c:v>CSIQ</c:v>
                  </c:pt>
                  <c:pt idx="379">
                    <c:v>CSIQ</c:v>
                  </c:pt>
                  <c:pt idx="380">
                    <c:v>CSIQ</c:v>
                  </c:pt>
                  <c:pt idx="381">
                    <c:v>CSIQ</c:v>
                  </c:pt>
                  <c:pt idx="382">
                    <c:v>CSIQ</c:v>
                  </c:pt>
                  <c:pt idx="383">
                    <c:v>CSIQ</c:v>
                  </c:pt>
                  <c:pt idx="384">
                    <c:v>CSIQ</c:v>
                  </c:pt>
                  <c:pt idx="385">
                    <c:v>CSIQ</c:v>
                  </c:pt>
                  <c:pt idx="386">
                    <c:v>CSIQ</c:v>
                  </c:pt>
                  <c:pt idx="387">
                    <c:v>CSIQ</c:v>
                  </c:pt>
                  <c:pt idx="388">
                    <c:v>CSIQ</c:v>
                  </c:pt>
                  <c:pt idx="389">
                    <c:v>CSIQ</c:v>
                  </c:pt>
                  <c:pt idx="390">
                    <c:v>CSIQ</c:v>
                  </c:pt>
                  <c:pt idx="391">
                    <c:v>CSIQ</c:v>
                  </c:pt>
                  <c:pt idx="392">
                    <c:v>CSIQ</c:v>
                  </c:pt>
                  <c:pt idx="393">
                    <c:v>CSIQ</c:v>
                  </c:pt>
                  <c:pt idx="394">
                    <c:v>CSIQ</c:v>
                  </c:pt>
                  <c:pt idx="395">
                    <c:v>CSIQ</c:v>
                  </c:pt>
                  <c:pt idx="396">
                    <c:v>CSIQ</c:v>
                  </c:pt>
                  <c:pt idx="397">
                    <c:v>CSIQ</c:v>
                  </c:pt>
                  <c:pt idx="398">
                    <c:v>CSIQ</c:v>
                  </c:pt>
                  <c:pt idx="399">
                    <c:v>CSIQ</c:v>
                  </c:pt>
                  <c:pt idx="400">
                    <c:v>CSIQ</c:v>
                  </c:pt>
                  <c:pt idx="401">
                    <c:v>CSIQ</c:v>
                  </c:pt>
                  <c:pt idx="402">
                    <c:v>CSIQ</c:v>
                  </c:pt>
                  <c:pt idx="403">
                    <c:v>CSIQ</c:v>
                  </c:pt>
                  <c:pt idx="404">
                    <c:v>CSIQ</c:v>
                  </c:pt>
                  <c:pt idx="405">
                    <c:v>CSIQ</c:v>
                  </c:pt>
                  <c:pt idx="406">
                    <c:v>CSIQ</c:v>
                  </c:pt>
                  <c:pt idx="407">
                    <c:v>CSIQ</c:v>
                  </c:pt>
                  <c:pt idx="408">
                    <c:v>CSIQ</c:v>
                  </c:pt>
                  <c:pt idx="409">
                    <c:v>CSIQ</c:v>
                  </c:pt>
                  <c:pt idx="410">
                    <c:v>CSIQ</c:v>
                  </c:pt>
                  <c:pt idx="411">
                    <c:v>CSIQ</c:v>
                  </c:pt>
                  <c:pt idx="412">
                    <c:v>CSIQ</c:v>
                  </c:pt>
                  <c:pt idx="413">
                    <c:v>CSIQ</c:v>
                  </c:pt>
                  <c:pt idx="414">
                    <c:v>CSIQ</c:v>
                  </c:pt>
                  <c:pt idx="415">
                    <c:v>CSIQ</c:v>
                  </c:pt>
                  <c:pt idx="416">
                    <c:v>CSIQ</c:v>
                  </c:pt>
                  <c:pt idx="417">
                    <c:v>CSIQ</c:v>
                  </c:pt>
                  <c:pt idx="418">
                    <c:v>CSIQ</c:v>
                  </c:pt>
                  <c:pt idx="419">
                    <c:v>CSIQ</c:v>
                  </c:pt>
                  <c:pt idx="420">
                    <c:v>CSIQ</c:v>
                  </c:pt>
                  <c:pt idx="421">
                    <c:v>CSIQ</c:v>
                  </c:pt>
                  <c:pt idx="422">
                    <c:v>CSIQ</c:v>
                  </c:pt>
                  <c:pt idx="423">
                    <c:v>CSIQ</c:v>
                  </c:pt>
                  <c:pt idx="424">
                    <c:v>CSIQ</c:v>
                  </c:pt>
                  <c:pt idx="425">
                    <c:v>CSIQ</c:v>
                  </c:pt>
                  <c:pt idx="426">
                    <c:v>CSIQ</c:v>
                  </c:pt>
                  <c:pt idx="427">
                    <c:v>CSIQ</c:v>
                  </c:pt>
                  <c:pt idx="428">
                    <c:v>CSIQ</c:v>
                  </c:pt>
                  <c:pt idx="429">
                    <c:v>CSIQ</c:v>
                  </c:pt>
                  <c:pt idx="430">
                    <c:v>CSIQ</c:v>
                  </c:pt>
                  <c:pt idx="431">
                    <c:v>CSIQ</c:v>
                  </c:pt>
                  <c:pt idx="432">
                    <c:v>CSIQ</c:v>
                  </c:pt>
                  <c:pt idx="433">
                    <c:v>CSIQ</c:v>
                  </c:pt>
                  <c:pt idx="434">
                    <c:v>CSIQ</c:v>
                  </c:pt>
                  <c:pt idx="435">
                    <c:v>CSIQ</c:v>
                  </c:pt>
                  <c:pt idx="436">
                    <c:v>CSIQ</c:v>
                  </c:pt>
                  <c:pt idx="437">
                    <c:v>CSIQ</c:v>
                  </c:pt>
                  <c:pt idx="438">
                    <c:v>CSIQ</c:v>
                  </c:pt>
                  <c:pt idx="439">
                    <c:v>CSIQ</c:v>
                  </c:pt>
                  <c:pt idx="440">
                    <c:v>CSIQ</c:v>
                  </c:pt>
                  <c:pt idx="441">
                    <c:v>CSIQ</c:v>
                  </c:pt>
                  <c:pt idx="442">
                    <c:v>CSIQ</c:v>
                  </c:pt>
                  <c:pt idx="443">
                    <c:v>CSIQ</c:v>
                  </c:pt>
                  <c:pt idx="444">
                    <c:v>CSIQ</c:v>
                  </c:pt>
                  <c:pt idx="445">
                    <c:v>CSIQ</c:v>
                  </c:pt>
                  <c:pt idx="446">
                    <c:v>CSIQ</c:v>
                  </c:pt>
                  <c:pt idx="447">
                    <c:v>CSIQ</c:v>
                  </c:pt>
                  <c:pt idx="448">
                    <c:v>CSIQ</c:v>
                  </c:pt>
                  <c:pt idx="449">
                    <c:v>CSIQ</c:v>
                  </c:pt>
                  <c:pt idx="450">
                    <c:v>CSIQ</c:v>
                  </c:pt>
                  <c:pt idx="451">
                    <c:v>CSIQ</c:v>
                  </c:pt>
                  <c:pt idx="452">
                    <c:v>CSIQ</c:v>
                  </c:pt>
                  <c:pt idx="453">
                    <c:v>CSIQ</c:v>
                  </c:pt>
                  <c:pt idx="454">
                    <c:v>CSIQ</c:v>
                  </c:pt>
                  <c:pt idx="455">
                    <c:v>CSIQ</c:v>
                  </c:pt>
                  <c:pt idx="456">
                    <c:v>CSIQ</c:v>
                  </c:pt>
                  <c:pt idx="457">
                    <c:v>CSIQ</c:v>
                  </c:pt>
                  <c:pt idx="458">
                    <c:v>CSIQ</c:v>
                  </c:pt>
                  <c:pt idx="459">
                    <c:v>CSIQ</c:v>
                  </c:pt>
                  <c:pt idx="460">
                    <c:v>CSIQ</c:v>
                  </c:pt>
                  <c:pt idx="461">
                    <c:v>CSIQ</c:v>
                  </c:pt>
                  <c:pt idx="462">
                    <c:v>CSIQ</c:v>
                  </c:pt>
                  <c:pt idx="463">
                    <c:v>CSIQ</c:v>
                  </c:pt>
                  <c:pt idx="464">
                    <c:v>CSIQ</c:v>
                  </c:pt>
                  <c:pt idx="465">
                    <c:v>CSIQ</c:v>
                  </c:pt>
                  <c:pt idx="466">
                    <c:v>CSIQ</c:v>
                  </c:pt>
                  <c:pt idx="467">
                    <c:v>CSIQ</c:v>
                  </c:pt>
                  <c:pt idx="468">
                    <c:v>CSIQ</c:v>
                  </c:pt>
                  <c:pt idx="469">
                    <c:v>CSIQ</c:v>
                  </c:pt>
                  <c:pt idx="470">
                    <c:v>CSIQ</c:v>
                  </c:pt>
                  <c:pt idx="471">
                    <c:v>CSIQ</c:v>
                  </c:pt>
                  <c:pt idx="472">
                    <c:v>CSIQ</c:v>
                  </c:pt>
                  <c:pt idx="473">
                    <c:v>CSIQ</c:v>
                  </c:pt>
                  <c:pt idx="474">
                    <c:v>CSIQ</c:v>
                  </c:pt>
                  <c:pt idx="475">
                    <c:v>CSIQ</c:v>
                  </c:pt>
                  <c:pt idx="476">
                    <c:v>CSIQ</c:v>
                  </c:pt>
                  <c:pt idx="477">
                    <c:v>CSIQ</c:v>
                  </c:pt>
                  <c:pt idx="478">
                    <c:v>CSIQ</c:v>
                  </c:pt>
                  <c:pt idx="479">
                    <c:v>CSIQ</c:v>
                  </c:pt>
                  <c:pt idx="480">
                    <c:v>CSIQ</c:v>
                  </c:pt>
                  <c:pt idx="481">
                    <c:v>CSIQ</c:v>
                  </c:pt>
                  <c:pt idx="482">
                    <c:v>CSIQ</c:v>
                  </c:pt>
                  <c:pt idx="483">
                    <c:v>CSIQ</c:v>
                  </c:pt>
                  <c:pt idx="484">
                    <c:v>CSIQ</c:v>
                  </c:pt>
                  <c:pt idx="485">
                    <c:v>CSIQ</c:v>
                  </c:pt>
                  <c:pt idx="486">
                    <c:v>CSIQ</c:v>
                  </c:pt>
                  <c:pt idx="487">
                    <c:v>CSIQ</c:v>
                  </c:pt>
                  <c:pt idx="488">
                    <c:v>CSIQ</c:v>
                  </c:pt>
                  <c:pt idx="489">
                    <c:v>CSIQ</c:v>
                  </c:pt>
                  <c:pt idx="490">
                    <c:v>CSIQ</c:v>
                  </c:pt>
                  <c:pt idx="491">
                    <c:v>CSIQ</c:v>
                  </c:pt>
                  <c:pt idx="492">
                    <c:v>CSIQ</c:v>
                  </c:pt>
                  <c:pt idx="493">
                    <c:v>CSIQ</c:v>
                  </c:pt>
                  <c:pt idx="494">
                    <c:v>CSIQ</c:v>
                  </c:pt>
                  <c:pt idx="495">
                    <c:v>CSIQ</c:v>
                  </c:pt>
                  <c:pt idx="496">
                    <c:v>CSIQ</c:v>
                  </c:pt>
                  <c:pt idx="497">
                    <c:v>CSIQ</c:v>
                  </c:pt>
                  <c:pt idx="498">
                    <c:v>CSIQ</c:v>
                  </c:pt>
                  <c:pt idx="499">
                    <c:v>CSIQ</c:v>
                  </c:pt>
                  <c:pt idx="500">
                    <c:v>CSIQ</c:v>
                  </c:pt>
                  <c:pt idx="501">
                    <c:v>CSIQ</c:v>
                  </c:pt>
                  <c:pt idx="502">
                    <c:v>DQ</c:v>
                  </c:pt>
                  <c:pt idx="503">
                    <c:v>DQ</c:v>
                  </c:pt>
                  <c:pt idx="504">
                    <c:v>DQ</c:v>
                  </c:pt>
                  <c:pt idx="505">
                    <c:v>DQ</c:v>
                  </c:pt>
                  <c:pt idx="506">
                    <c:v>DQ</c:v>
                  </c:pt>
                  <c:pt idx="507">
                    <c:v>DQ</c:v>
                  </c:pt>
                  <c:pt idx="508">
                    <c:v>DQ</c:v>
                  </c:pt>
                  <c:pt idx="509">
                    <c:v>DQ</c:v>
                  </c:pt>
                  <c:pt idx="510">
                    <c:v>DQ</c:v>
                  </c:pt>
                  <c:pt idx="511">
                    <c:v>DQ</c:v>
                  </c:pt>
                  <c:pt idx="512">
                    <c:v>DQ</c:v>
                  </c:pt>
                  <c:pt idx="513">
                    <c:v>DQ</c:v>
                  </c:pt>
                  <c:pt idx="514">
                    <c:v>DQ</c:v>
                  </c:pt>
                  <c:pt idx="515">
                    <c:v>DQ</c:v>
                  </c:pt>
                  <c:pt idx="516">
                    <c:v>DQ</c:v>
                  </c:pt>
                  <c:pt idx="517">
                    <c:v>DQ</c:v>
                  </c:pt>
                  <c:pt idx="518">
                    <c:v>DQ</c:v>
                  </c:pt>
                  <c:pt idx="519">
                    <c:v>DQ</c:v>
                  </c:pt>
                  <c:pt idx="520">
                    <c:v>DQ</c:v>
                  </c:pt>
                  <c:pt idx="521">
                    <c:v>DQ</c:v>
                  </c:pt>
                  <c:pt idx="522">
                    <c:v>DQ</c:v>
                  </c:pt>
                  <c:pt idx="523">
                    <c:v>DQ</c:v>
                  </c:pt>
                  <c:pt idx="524">
                    <c:v>DQ</c:v>
                  </c:pt>
                  <c:pt idx="525">
                    <c:v>DQ</c:v>
                  </c:pt>
                  <c:pt idx="526">
                    <c:v>DQ</c:v>
                  </c:pt>
                  <c:pt idx="527">
                    <c:v>DQ</c:v>
                  </c:pt>
                  <c:pt idx="528">
                    <c:v>DQ</c:v>
                  </c:pt>
                  <c:pt idx="529">
                    <c:v>DQ</c:v>
                  </c:pt>
                  <c:pt idx="530">
                    <c:v>DQ</c:v>
                  </c:pt>
                  <c:pt idx="531">
                    <c:v>DQ</c:v>
                  </c:pt>
                  <c:pt idx="532">
                    <c:v>DQ</c:v>
                  </c:pt>
                  <c:pt idx="533">
                    <c:v>DQ</c:v>
                  </c:pt>
                  <c:pt idx="534">
                    <c:v>DQ</c:v>
                  </c:pt>
                  <c:pt idx="535">
                    <c:v>DQ</c:v>
                  </c:pt>
                  <c:pt idx="536">
                    <c:v>DQ</c:v>
                  </c:pt>
                  <c:pt idx="537">
                    <c:v>DQ</c:v>
                  </c:pt>
                  <c:pt idx="538">
                    <c:v>DQ</c:v>
                  </c:pt>
                  <c:pt idx="539">
                    <c:v>DQ</c:v>
                  </c:pt>
                  <c:pt idx="540">
                    <c:v>DQ</c:v>
                  </c:pt>
                  <c:pt idx="541">
                    <c:v>DQ</c:v>
                  </c:pt>
                  <c:pt idx="542">
                    <c:v>DQ</c:v>
                  </c:pt>
                  <c:pt idx="543">
                    <c:v>DQ</c:v>
                  </c:pt>
                  <c:pt idx="544">
                    <c:v>DQ</c:v>
                  </c:pt>
                  <c:pt idx="545">
                    <c:v>DQ</c:v>
                  </c:pt>
                  <c:pt idx="546">
                    <c:v>DQ</c:v>
                  </c:pt>
                  <c:pt idx="547">
                    <c:v>DQ</c:v>
                  </c:pt>
                  <c:pt idx="548">
                    <c:v>DQ</c:v>
                  </c:pt>
                  <c:pt idx="549">
                    <c:v>DQ</c:v>
                  </c:pt>
                  <c:pt idx="550">
                    <c:v>DQ</c:v>
                  </c:pt>
                  <c:pt idx="551">
                    <c:v>DQ</c:v>
                  </c:pt>
                  <c:pt idx="552">
                    <c:v>DQ</c:v>
                  </c:pt>
                  <c:pt idx="553">
                    <c:v>DQ</c:v>
                  </c:pt>
                  <c:pt idx="554">
                    <c:v>DQ</c:v>
                  </c:pt>
                  <c:pt idx="555">
                    <c:v>DQ</c:v>
                  </c:pt>
                  <c:pt idx="556">
                    <c:v>DQ</c:v>
                  </c:pt>
                  <c:pt idx="557">
                    <c:v>DQ</c:v>
                  </c:pt>
                  <c:pt idx="558">
                    <c:v>DQ</c:v>
                  </c:pt>
                  <c:pt idx="559">
                    <c:v>DQ</c:v>
                  </c:pt>
                  <c:pt idx="560">
                    <c:v>DQ</c:v>
                  </c:pt>
                  <c:pt idx="561">
                    <c:v>DQ</c:v>
                  </c:pt>
                  <c:pt idx="562">
                    <c:v>DQ</c:v>
                  </c:pt>
                  <c:pt idx="563">
                    <c:v>DQ</c:v>
                  </c:pt>
                  <c:pt idx="564">
                    <c:v>DQ</c:v>
                  </c:pt>
                  <c:pt idx="565">
                    <c:v>DQ</c:v>
                  </c:pt>
                  <c:pt idx="566">
                    <c:v>DQ</c:v>
                  </c:pt>
                  <c:pt idx="567">
                    <c:v>DQ</c:v>
                  </c:pt>
                  <c:pt idx="568">
                    <c:v>DQ</c:v>
                  </c:pt>
                  <c:pt idx="569">
                    <c:v>DQ</c:v>
                  </c:pt>
                  <c:pt idx="570">
                    <c:v>DQ</c:v>
                  </c:pt>
                  <c:pt idx="571">
                    <c:v>DQ</c:v>
                  </c:pt>
                  <c:pt idx="572">
                    <c:v>DQ</c:v>
                  </c:pt>
                  <c:pt idx="573">
                    <c:v>DQ</c:v>
                  </c:pt>
                  <c:pt idx="574">
                    <c:v>DQ</c:v>
                  </c:pt>
                  <c:pt idx="575">
                    <c:v>DQ</c:v>
                  </c:pt>
                  <c:pt idx="576">
                    <c:v>DQ</c:v>
                  </c:pt>
                  <c:pt idx="577">
                    <c:v>DQ</c:v>
                  </c:pt>
                  <c:pt idx="578">
                    <c:v>DQ</c:v>
                  </c:pt>
                  <c:pt idx="579">
                    <c:v>DQ</c:v>
                  </c:pt>
                  <c:pt idx="580">
                    <c:v>DQ</c:v>
                  </c:pt>
                  <c:pt idx="581">
                    <c:v>DQ</c:v>
                  </c:pt>
                  <c:pt idx="582">
                    <c:v>DQ</c:v>
                  </c:pt>
                  <c:pt idx="583">
                    <c:v>DQ</c:v>
                  </c:pt>
                  <c:pt idx="584">
                    <c:v>DQ</c:v>
                  </c:pt>
                  <c:pt idx="585">
                    <c:v>DQ</c:v>
                  </c:pt>
                  <c:pt idx="586">
                    <c:v>DQ</c:v>
                  </c:pt>
                  <c:pt idx="587">
                    <c:v>DQ</c:v>
                  </c:pt>
                  <c:pt idx="588">
                    <c:v>DQ</c:v>
                  </c:pt>
                  <c:pt idx="589">
                    <c:v>DQ</c:v>
                  </c:pt>
                  <c:pt idx="590">
                    <c:v>DQ</c:v>
                  </c:pt>
                  <c:pt idx="591">
                    <c:v>DQ</c:v>
                  </c:pt>
                  <c:pt idx="592">
                    <c:v>DQ</c:v>
                  </c:pt>
                  <c:pt idx="593">
                    <c:v>DQ</c:v>
                  </c:pt>
                  <c:pt idx="594">
                    <c:v>DQ</c:v>
                  </c:pt>
                  <c:pt idx="595">
                    <c:v>DQ</c:v>
                  </c:pt>
                  <c:pt idx="596">
                    <c:v>DQ</c:v>
                  </c:pt>
                  <c:pt idx="597">
                    <c:v>DQ</c:v>
                  </c:pt>
                  <c:pt idx="598">
                    <c:v>DQ</c:v>
                  </c:pt>
                  <c:pt idx="599">
                    <c:v>DQ</c:v>
                  </c:pt>
                  <c:pt idx="600">
                    <c:v>DQ</c:v>
                  </c:pt>
                  <c:pt idx="601">
                    <c:v>DQ</c:v>
                  </c:pt>
                  <c:pt idx="602">
                    <c:v>DQ</c:v>
                  </c:pt>
                  <c:pt idx="603">
                    <c:v>DQ</c:v>
                  </c:pt>
                  <c:pt idx="604">
                    <c:v>DQ</c:v>
                  </c:pt>
                  <c:pt idx="605">
                    <c:v>DQ</c:v>
                  </c:pt>
                  <c:pt idx="606">
                    <c:v>DQ</c:v>
                  </c:pt>
                  <c:pt idx="607">
                    <c:v>DQ</c:v>
                  </c:pt>
                  <c:pt idx="608">
                    <c:v>DQ</c:v>
                  </c:pt>
                  <c:pt idx="609">
                    <c:v>DQ</c:v>
                  </c:pt>
                  <c:pt idx="610">
                    <c:v>DQ</c:v>
                  </c:pt>
                  <c:pt idx="611">
                    <c:v>DQ</c:v>
                  </c:pt>
                  <c:pt idx="612">
                    <c:v>DQ</c:v>
                  </c:pt>
                  <c:pt idx="613">
                    <c:v>DQ</c:v>
                  </c:pt>
                  <c:pt idx="614">
                    <c:v>DQ</c:v>
                  </c:pt>
                  <c:pt idx="615">
                    <c:v>DQ</c:v>
                  </c:pt>
                  <c:pt idx="616">
                    <c:v>DQ</c:v>
                  </c:pt>
                  <c:pt idx="617">
                    <c:v>DQ</c:v>
                  </c:pt>
                  <c:pt idx="618">
                    <c:v>DQ</c:v>
                  </c:pt>
                  <c:pt idx="619">
                    <c:v>DQ</c:v>
                  </c:pt>
                  <c:pt idx="620">
                    <c:v>DQ</c:v>
                  </c:pt>
                  <c:pt idx="621">
                    <c:v>DQ</c:v>
                  </c:pt>
                  <c:pt idx="622">
                    <c:v>DQ</c:v>
                  </c:pt>
                  <c:pt idx="623">
                    <c:v>DQ</c:v>
                  </c:pt>
                  <c:pt idx="624">
                    <c:v>DQ</c:v>
                  </c:pt>
                  <c:pt idx="625">
                    <c:v>DQ</c:v>
                  </c:pt>
                  <c:pt idx="626">
                    <c:v>DQ</c:v>
                  </c:pt>
                  <c:pt idx="627">
                    <c:v>DQ</c:v>
                  </c:pt>
                  <c:pt idx="628">
                    <c:v>DQ</c:v>
                  </c:pt>
                  <c:pt idx="629">
                    <c:v>DQ</c:v>
                  </c:pt>
                  <c:pt idx="630">
                    <c:v>DQ</c:v>
                  </c:pt>
                  <c:pt idx="631">
                    <c:v>DQ</c:v>
                  </c:pt>
                  <c:pt idx="632">
                    <c:v>DQ</c:v>
                  </c:pt>
                  <c:pt idx="633">
                    <c:v>DQ</c:v>
                  </c:pt>
                  <c:pt idx="634">
                    <c:v>DQ</c:v>
                  </c:pt>
                  <c:pt idx="635">
                    <c:v>DQ</c:v>
                  </c:pt>
                  <c:pt idx="636">
                    <c:v>DQ</c:v>
                  </c:pt>
                  <c:pt idx="637">
                    <c:v>DQ</c:v>
                  </c:pt>
                  <c:pt idx="638">
                    <c:v>DQ</c:v>
                  </c:pt>
                  <c:pt idx="639">
                    <c:v>DQ</c:v>
                  </c:pt>
                  <c:pt idx="640">
                    <c:v>DQ</c:v>
                  </c:pt>
                  <c:pt idx="641">
                    <c:v>DQ</c:v>
                  </c:pt>
                  <c:pt idx="642">
                    <c:v>DQ</c:v>
                  </c:pt>
                  <c:pt idx="643">
                    <c:v>DQ</c:v>
                  </c:pt>
                  <c:pt idx="644">
                    <c:v>DQ</c:v>
                  </c:pt>
                  <c:pt idx="645">
                    <c:v>DQ</c:v>
                  </c:pt>
                  <c:pt idx="646">
                    <c:v>DQ</c:v>
                  </c:pt>
                  <c:pt idx="647">
                    <c:v>DQ</c:v>
                  </c:pt>
                  <c:pt idx="648">
                    <c:v>DQ</c:v>
                  </c:pt>
                  <c:pt idx="649">
                    <c:v>DQ</c:v>
                  </c:pt>
                  <c:pt idx="650">
                    <c:v>DQ</c:v>
                  </c:pt>
                  <c:pt idx="651">
                    <c:v>DQ</c:v>
                  </c:pt>
                  <c:pt idx="652">
                    <c:v>DQ</c:v>
                  </c:pt>
                  <c:pt idx="653">
                    <c:v>DQ</c:v>
                  </c:pt>
                  <c:pt idx="654">
                    <c:v>DQ</c:v>
                  </c:pt>
                  <c:pt idx="655">
                    <c:v>DQ</c:v>
                  </c:pt>
                  <c:pt idx="656">
                    <c:v>DQ</c:v>
                  </c:pt>
                  <c:pt idx="657">
                    <c:v>DQ</c:v>
                  </c:pt>
                  <c:pt idx="658">
                    <c:v>DQ</c:v>
                  </c:pt>
                  <c:pt idx="659">
                    <c:v>DQ</c:v>
                  </c:pt>
                  <c:pt idx="660">
                    <c:v>DQ</c:v>
                  </c:pt>
                  <c:pt idx="661">
                    <c:v>DQ</c:v>
                  </c:pt>
                  <c:pt idx="662">
                    <c:v>DQ</c:v>
                  </c:pt>
                  <c:pt idx="663">
                    <c:v>DQ</c:v>
                  </c:pt>
                  <c:pt idx="664">
                    <c:v>DQ</c:v>
                  </c:pt>
                  <c:pt idx="665">
                    <c:v>DQ</c:v>
                  </c:pt>
                  <c:pt idx="666">
                    <c:v>DQ</c:v>
                  </c:pt>
                  <c:pt idx="667">
                    <c:v>DQ</c:v>
                  </c:pt>
                  <c:pt idx="668">
                    <c:v>DQ</c:v>
                  </c:pt>
                  <c:pt idx="669">
                    <c:v>DQ</c:v>
                  </c:pt>
                  <c:pt idx="670">
                    <c:v>DQ</c:v>
                  </c:pt>
                  <c:pt idx="671">
                    <c:v>DQ</c:v>
                  </c:pt>
                  <c:pt idx="672">
                    <c:v>DQ</c:v>
                  </c:pt>
                  <c:pt idx="673">
                    <c:v>DQ</c:v>
                  </c:pt>
                  <c:pt idx="674">
                    <c:v>DQ</c:v>
                  </c:pt>
                  <c:pt idx="675">
                    <c:v>DQ</c:v>
                  </c:pt>
                  <c:pt idx="676">
                    <c:v>DQ</c:v>
                  </c:pt>
                  <c:pt idx="677">
                    <c:v>DQ</c:v>
                  </c:pt>
                  <c:pt idx="678">
                    <c:v>DQ</c:v>
                  </c:pt>
                  <c:pt idx="679">
                    <c:v>DQ</c:v>
                  </c:pt>
                  <c:pt idx="680">
                    <c:v>DQ</c:v>
                  </c:pt>
                  <c:pt idx="681">
                    <c:v>DQ</c:v>
                  </c:pt>
                  <c:pt idx="682">
                    <c:v>DQ</c:v>
                  </c:pt>
                  <c:pt idx="683">
                    <c:v>DQ</c:v>
                  </c:pt>
                  <c:pt idx="684">
                    <c:v>DQ</c:v>
                  </c:pt>
                  <c:pt idx="685">
                    <c:v>DQ</c:v>
                  </c:pt>
                  <c:pt idx="686">
                    <c:v>DQ</c:v>
                  </c:pt>
                  <c:pt idx="687">
                    <c:v>DQ</c:v>
                  </c:pt>
                  <c:pt idx="688">
                    <c:v>DQ</c:v>
                  </c:pt>
                  <c:pt idx="689">
                    <c:v>DQ</c:v>
                  </c:pt>
                  <c:pt idx="690">
                    <c:v>DQ</c:v>
                  </c:pt>
                  <c:pt idx="691">
                    <c:v>DQ</c:v>
                  </c:pt>
                  <c:pt idx="692">
                    <c:v>DQ</c:v>
                  </c:pt>
                  <c:pt idx="693">
                    <c:v>DQ</c:v>
                  </c:pt>
                  <c:pt idx="694">
                    <c:v>DQ</c:v>
                  </c:pt>
                  <c:pt idx="695">
                    <c:v>DQ</c:v>
                  </c:pt>
                  <c:pt idx="696">
                    <c:v>DQ</c:v>
                  </c:pt>
                  <c:pt idx="697">
                    <c:v>DQ</c:v>
                  </c:pt>
                  <c:pt idx="698">
                    <c:v>DQ</c:v>
                  </c:pt>
                  <c:pt idx="699">
                    <c:v>DQ</c:v>
                  </c:pt>
                  <c:pt idx="700">
                    <c:v>DQ</c:v>
                  </c:pt>
                  <c:pt idx="701">
                    <c:v>DQ</c:v>
                  </c:pt>
                  <c:pt idx="702">
                    <c:v>DQ</c:v>
                  </c:pt>
                  <c:pt idx="703">
                    <c:v>DQ</c:v>
                  </c:pt>
                  <c:pt idx="704">
                    <c:v>DQ</c:v>
                  </c:pt>
                  <c:pt idx="705">
                    <c:v>DQ</c:v>
                  </c:pt>
                  <c:pt idx="706">
                    <c:v>DQ</c:v>
                  </c:pt>
                  <c:pt idx="707">
                    <c:v>DQ</c:v>
                  </c:pt>
                  <c:pt idx="708">
                    <c:v>DQ</c:v>
                  </c:pt>
                  <c:pt idx="709">
                    <c:v>DQ</c:v>
                  </c:pt>
                  <c:pt idx="710">
                    <c:v>DQ</c:v>
                  </c:pt>
                  <c:pt idx="711">
                    <c:v>DQ</c:v>
                  </c:pt>
                  <c:pt idx="712">
                    <c:v>DQ</c:v>
                  </c:pt>
                  <c:pt idx="713">
                    <c:v>DQ</c:v>
                  </c:pt>
                  <c:pt idx="714">
                    <c:v>DQ</c:v>
                  </c:pt>
                  <c:pt idx="715">
                    <c:v>DQ</c:v>
                  </c:pt>
                  <c:pt idx="716">
                    <c:v>DQ</c:v>
                  </c:pt>
                  <c:pt idx="717">
                    <c:v>DQ</c:v>
                  </c:pt>
                  <c:pt idx="718">
                    <c:v>DQ</c:v>
                  </c:pt>
                  <c:pt idx="719">
                    <c:v>DQ</c:v>
                  </c:pt>
                  <c:pt idx="720">
                    <c:v>DQ</c:v>
                  </c:pt>
                  <c:pt idx="721">
                    <c:v>DQ</c:v>
                  </c:pt>
                  <c:pt idx="722">
                    <c:v>DQ</c:v>
                  </c:pt>
                  <c:pt idx="723">
                    <c:v>DQ</c:v>
                  </c:pt>
                  <c:pt idx="724">
                    <c:v>DQ</c:v>
                  </c:pt>
                  <c:pt idx="725">
                    <c:v>DQ</c:v>
                  </c:pt>
                  <c:pt idx="726">
                    <c:v>DQ</c:v>
                  </c:pt>
                  <c:pt idx="727">
                    <c:v>DQ</c:v>
                  </c:pt>
                  <c:pt idx="728">
                    <c:v>DQ</c:v>
                  </c:pt>
                  <c:pt idx="729">
                    <c:v>DQ</c:v>
                  </c:pt>
                  <c:pt idx="730">
                    <c:v>DQ</c:v>
                  </c:pt>
                  <c:pt idx="731">
                    <c:v>DQ</c:v>
                  </c:pt>
                  <c:pt idx="732">
                    <c:v>DQ</c:v>
                  </c:pt>
                  <c:pt idx="733">
                    <c:v>DQ</c:v>
                  </c:pt>
                  <c:pt idx="734">
                    <c:v>DQ</c:v>
                  </c:pt>
                  <c:pt idx="735">
                    <c:v>DQ</c:v>
                  </c:pt>
                  <c:pt idx="736">
                    <c:v>DQ</c:v>
                  </c:pt>
                  <c:pt idx="737">
                    <c:v>DQ</c:v>
                  </c:pt>
                  <c:pt idx="738">
                    <c:v>DQ</c:v>
                  </c:pt>
                  <c:pt idx="739">
                    <c:v>DQ</c:v>
                  </c:pt>
                  <c:pt idx="740">
                    <c:v>DQ</c:v>
                  </c:pt>
                  <c:pt idx="741">
                    <c:v>DQ</c:v>
                  </c:pt>
                  <c:pt idx="742">
                    <c:v>DQ</c:v>
                  </c:pt>
                  <c:pt idx="743">
                    <c:v>DQ</c:v>
                  </c:pt>
                  <c:pt idx="744">
                    <c:v>DQ</c:v>
                  </c:pt>
                  <c:pt idx="745">
                    <c:v>DQ</c:v>
                  </c:pt>
                  <c:pt idx="746">
                    <c:v>DQ</c:v>
                  </c:pt>
                  <c:pt idx="747">
                    <c:v>DQ</c:v>
                  </c:pt>
                  <c:pt idx="748">
                    <c:v>DQ</c:v>
                  </c:pt>
                  <c:pt idx="749">
                    <c:v>DQ</c:v>
                  </c:pt>
                  <c:pt idx="750">
                    <c:v>DQ</c:v>
                  </c:pt>
                  <c:pt idx="751">
                    <c:v>DQ</c:v>
                  </c:pt>
                  <c:pt idx="752">
                    <c:v>DQ</c:v>
                  </c:pt>
                  <c:pt idx="753">
                    <c:v>ENPH</c:v>
                  </c:pt>
                  <c:pt idx="754">
                    <c:v>ENPH</c:v>
                  </c:pt>
                  <c:pt idx="755">
                    <c:v>ENPH</c:v>
                  </c:pt>
                  <c:pt idx="756">
                    <c:v>ENPH</c:v>
                  </c:pt>
                  <c:pt idx="757">
                    <c:v>ENPH</c:v>
                  </c:pt>
                  <c:pt idx="758">
                    <c:v>ENPH</c:v>
                  </c:pt>
                  <c:pt idx="759">
                    <c:v>ENPH</c:v>
                  </c:pt>
                  <c:pt idx="760">
                    <c:v>ENPH</c:v>
                  </c:pt>
                  <c:pt idx="761">
                    <c:v>ENPH</c:v>
                  </c:pt>
                  <c:pt idx="762">
                    <c:v>ENPH</c:v>
                  </c:pt>
                  <c:pt idx="763">
                    <c:v>ENPH</c:v>
                  </c:pt>
                  <c:pt idx="764">
                    <c:v>ENPH</c:v>
                  </c:pt>
                  <c:pt idx="765">
                    <c:v>ENPH</c:v>
                  </c:pt>
                  <c:pt idx="766">
                    <c:v>ENPH</c:v>
                  </c:pt>
                  <c:pt idx="767">
                    <c:v>ENPH</c:v>
                  </c:pt>
                  <c:pt idx="768">
                    <c:v>ENPH</c:v>
                  </c:pt>
                  <c:pt idx="769">
                    <c:v>ENPH</c:v>
                  </c:pt>
                  <c:pt idx="770">
                    <c:v>ENPH</c:v>
                  </c:pt>
                  <c:pt idx="771">
                    <c:v>ENPH</c:v>
                  </c:pt>
                  <c:pt idx="772">
                    <c:v>ENPH</c:v>
                  </c:pt>
                  <c:pt idx="773">
                    <c:v>ENPH</c:v>
                  </c:pt>
                  <c:pt idx="774">
                    <c:v>ENPH</c:v>
                  </c:pt>
                  <c:pt idx="775">
                    <c:v>ENPH</c:v>
                  </c:pt>
                  <c:pt idx="776">
                    <c:v>ENPH</c:v>
                  </c:pt>
                  <c:pt idx="777">
                    <c:v>ENPH</c:v>
                  </c:pt>
                  <c:pt idx="778">
                    <c:v>ENPH</c:v>
                  </c:pt>
                  <c:pt idx="779">
                    <c:v>ENPH</c:v>
                  </c:pt>
                  <c:pt idx="780">
                    <c:v>ENPH</c:v>
                  </c:pt>
                  <c:pt idx="781">
                    <c:v>ENPH</c:v>
                  </c:pt>
                  <c:pt idx="782">
                    <c:v>ENPH</c:v>
                  </c:pt>
                  <c:pt idx="783">
                    <c:v>ENPH</c:v>
                  </c:pt>
                  <c:pt idx="784">
                    <c:v>ENPH</c:v>
                  </c:pt>
                  <c:pt idx="785">
                    <c:v>ENPH</c:v>
                  </c:pt>
                  <c:pt idx="786">
                    <c:v>ENPH</c:v>
                  </c:pt>
                  <c:pt idx="787">
                    <c:v>ENPH</c:v>
                  </c:pt>
                  <c:pt idx="788">
                    <c:v>ENPH</c:v>
                  </c:pt>
                  <c:pt idx="789">
                    <c:v>ENPH</c:v>
                  </c:pt>
                  <c:pt idx="790">
                    <c:v>ENPH</c:v>
                  </c:pt>
                  <c:pt idx="791">
                    <c:v>ENPH</c:v>
                  </c:pt>
                  <c:pt idx="792">
                    <c:v>ENPH</c:v>
                  </c:pt>
                  <c:pt idx="793">
                    <c:v>ENPH</c:v>
                  </c:pt>
                  <c:pt idx="794">
                    <c:v>ENPH</c:v>
                  </c:pt>
                  <c:pt idx="795">
                    <c:v>ENPH</c:v>
                  </c:pt>
                  <c:pt idx="796">
                    <c:v>ENPH</c:v>
                  </c:pt>
                  <c:pt idx="797">
                    <c:v>ENPH</c:v>
                  </c:pt>
                  <c:pt idx="798">
                    <c:v>ENPH</c:v>
                  </c:pt>
                  <c:pt idx="799">
                    <c:v>ENPH</c:v>
                  </c:pt>
                  <c:pt idx="800">
                    <c:v>ENPH</c:v>
                  </c:pt>
                  <c:pt idx="801">
                    <c:v>ENPH</c:v>
                  </c:pt>
                  <c:pt idx="802">
                    <c:v>ENPH</c:v>
                  </c:pt>
                  <c:pt idx="803">
                    <c:v>ENPH</c:v>
                  </c:pt>
                  <c:pt idx="804">
                    <c:v>ENPH</c:v>
                  </c:pt>
                  <c:pt idx="805">
                    <c:v>ENPH</c:v>
                  </c:pt>
                  <c:pt idx="806">
                    <c:v>ENPH</c:v>
                  </c:pt>
                  <c:pt idx="807">
                    <c:v>ENPH</c:v>
                  </c:pt>
                  <c:pt idx="808">
                    <c:v>ENPH</c:v>
                  </c:pt>
                  <c:pt idx="809">
                    <c:v>ENPH</c:v>
                  </c:pt>
                  <c:pt idx="810">
                    <c:v>ENPH</c:v>
                  </c:pt>
                  <c:pt idx="811">
                    <c:v>ENPH</c:v>
                  </c:pt>
                  <c:pt idx="812">
                    <c:v>ENPH</c:v>
                  </c:pt>
                  <c:pt idx="813">
                    <c:v>ENPH</c:v>
                  </c:pt>
                  <c:pt idx="814">
                    <c:v>ENPH</c:v>
                  </c:pt>
                  <c:pt idx="815">
                    <c:v>ENPH</c:v>
                  </c:pt>
                  <c:pt idx="816">
                    <c:v>ENPH</c:v>
                  </c:pt>
                  <c:pt idx="817">
                    <c:v>ENPH</c:v>
                  </c:pt>
                  <c:pt idx="818">
                    <c:v>ENPH</c:v>
                  </c:pt>
                  <c:pt idx="819">
                    <c:v>ENPH</c:v>
                  </c:pt>
                  <c:pt idx="820">
                    <c:v>ENPH</c:v>
                  </c:pt>
                  <c:pt idx="821">
                    <c:v>ENPH</c:v>
                  </c:pt>
                  <c:pt idx="822">
                    <c:v>ENPH</c:v>
                  </c:pt>
                  <c:pt idx="823">
                    <c:v>ENPH</c:v>
                  </c:pt>
                  <c:pt idx="824">
                    <c:v>ENPH</c:v>
                  </c:pt>
                  <c:pt idx="825">
                    <c:v>ENPH</c:v>
                  </c:pt>
                  <c:pt idx="826">
                    <c:v>ENPH</c:v>
                  </c:pt>
                  <c:pt idx="827">
                    <c:v>ENPH</c:v>
                  </c:pt>
                  <c:pt idx="828">
                    <c:v>ENPH</c:v>
                  </c:pt>
                  <c:pt idx="829">
                    <c:v>ENPH</c:v>
                  </c:pt>
                  <c:pt idx="830">
                    <c:v>ENPH</c:v>
                  </c:pt>
                  <c:pt idx="831">
                    <c:v>ENPH</c:v>
                  </c:pt>
                  <c:pt idx="832">
                    <c:v>ENPH</c:v>
                  </c:pt>
                  <c:pt idx="833">
                    <c:v>ENPH</c:v>
                  </c:pt>
                  <c:pt idx="834">
                    <c:v>ENPH</c:v>
                  </c:pt>
                  <c:pt idx="835">
                    <c:v>ENPH</c:v>
                  </c:pt>
                  <c:pt idx="836">
                    <c:v>ENPH</c:v>
                  </c:pt>
                  <c:pt idx="837">
                    <c:v>ENPH</c:v>
                  </c:pt>
                  <c:pt idx="838">
                    <c:v>ENPH</c:v>
                  </c:pt>
                  <c:pt idx="839">
                    <c:v>ENPH</c:v>
                  </c:pt>
                  <c:pt idx="840">
                    <c:v>ENPH</c:v>
                  </c:pt>
                  <c:pt idx="841">
                    <c:v>ENPH</c:v>
                  </c:pt>
                  <c:pt idx="842">
                    <c:v>ENPH</c:v>
                  </c:pt>
                  <c:pt idx="843">
                    <c:v>ENPH</c:v>
                  </c:pt>
                  <c:pt idx="844">
                    <c:v>ENPH</c:v>
                  </c:pt>
                  <c:pt idx="845">
                    <c:v>ENPH</c:v>
                  </c:pt>
                  <c:pt idx="846">
                    <c:v>ENPH</c:v>
                  </c:pt>
                  <c:pt idx="847">
                    <c:v>ENPH</c:v>
                  </c:pt>
                  <c:pt idx="848">
                    <c:v>ENPH</c:v>
                  </c:pt>
                  <c:pt idx="849">
                    <c:v>ENPH</c:v>
                  </c:pt>
                  <c:pt idx="850">
                    <c:v>ENPH</c:v>
                  </c:pt>
                  <c:pt idx="851">
                    <c:v>ENPH</c:v>
                  </c:pt>
                  <c:pt idx="852">
                    <c:v>ENPH</c:v>
                  </c:pt>
                  <c:pt idx="853">
                    <c:v>ENPH</c:v>
                  </c:pt>
                  <c:pt idx="854">
                    <c:v>ENPH</c:v>
                  </c:pt>
                  <c:pt idx="855">
                    <c:v>ENPH</c:v>
                  </c:pt>
                  <c:pt idx="856">
                    <c:v>ENPH</c:v>
                  </c:pt>
                  <c:pt idx="857">
                    <c:v>ENPH</c:v>
                  </c:pt>
                  <c:pt idx="858">
                    <c:v>ENPH</c:v>
                  </c:pt>
                  <c:pt idx="859">
                    <c:v>ENPH</c:v>
                  </c:pt>
                  <c:pt idx="860">
                    <c:v>ENPH</c:v>
                  </c:pt>
                  <c:pt idx="861">
                    <c:v>ENPH</c:v>
                  </c:pt>
                  <c:pt idx="862">
                    <c:v>ENPH</c:v>
                  </c:pt>
                  <c:pt idx="863">
                    <c:v>ENPH</c:v>
                  </c:pt>
                  <c:pt idx="864">
                    <c:v>ENPH</c:v>
                  </c:pt>
                  <c:pt idx="865">
                    <c:v>ENPH</c:v>
                  </c:pt>
                  <c:pt idx="866">
                    <c:v>ENPH</c:v>
                  </c:pt>
                  <c:pt idx="867">
                    <c:v>ENPH</c:v>
                  </c:pt>
                  <c:pt idx="868">
                    <c:v>ENPH</c:v>
                  </c:pt>
                  <c:pt idx="869">
                    <c:v>ENPH</c:v>
                  </c:pt>
                  <c:pt idx="870">
                    <c:v>ENPH</c:v>
                  </c:pt>
                  <c:pt idx="871">
                    <c:v>ENPH</c:v>
                  </c:pt>
                  <c:pt idx="872">
                    <c:v>ENPH</c:v>
                  </c:pt>
                  <c:pt idx="873">
                    <c:v>ENPH</c:v>
                  </c:pt>
                  <c:pt idx="874">
                    <c:v>ENPH</c:v>
                  </c:pt>
                  <c:pt idx="875">
                    <c:v>ENPH</c:v>
                  </c:pt>
                  <c:pt idx="876">
                    <c:v>ENPH</c:v>
                  </c:pt>
                  <c:pt idx="877">
                    <c:v>ENPH</c:v>
                  </c:pt>
                  <c:pt idx="878">
                    <c:v>ENPH</c:v>
                  </c:pt>
                  <c:pt idx="879">
                    <c:v>ENPH</c:v>
                  </c:pt>
                  <c:pt idx="880">
                    <c:v>ENPH</c:v>
                  </c:pt>
                  <c:pt idx="881">
                    <c:v>ENPH</c:v>
                  </c:pt>
                  <c:pt idx="882">
                    <c:v>ENPH</c:v>
                  </c:pt>
                  <c:pt idx="883">
                    <c:v>ENPH</c:v>
                  </c:pt>
                  <c:pt idx="884">
                    <c:v>ENPH</c:v>
                  </c:pt>
                  <c:pt idx="885">
                    <c:v>ENPH</c:v>
                  </c:pt>
                  <c:pt idx="886">
                    <c:v>ENPH</c:v>
                  </c:pt>
                  <c:pt idx="887">
                    <c:v>ENPH</c:v>
                  </c:pt>
                  <c:pt idx="888">
                    <c:v>ENPH</c:v>
                  </c:pt>
                  <c:pt idx="889">
                    <c:v>ENPH</c:v>
                  </c:pt>
                  <c:pt idx="890">
                    <c:v>ENPH</c:v>
                  </c:pt>
                  <c:pt idx="891">
                    <c:v>ENPH</c:v>
                  </c:pt>
                  <c:pt idx="892">
                    <c:v>ENPH</c:v>
                  </c:pt>
                  <c:pt idx="893">
                    <c:v>ENPH</c:v>
                  </c:pt>
                  <c:pt idx="894">
                    <c:v>ENPH</c:v>
                  </c:pt>
                  <c:pt idx="895">
                    <c:v>ENPH</c:v>
                  </c:pt>
                  <c:pt idx="896">
                    <c:v>ENPH</c:v>
                  </c:pt>
                  <c:pt idx="897">
                    <c:v>ENPH</c:v>
                  </c:pt>
                  <c:pt idx="898">
                    <c:v>ENPH</c:v>
                  </c:pt>
                  <c:pt idx="899">
                    <c:v>ENPH</c:v>
                  </c:pt>
                  <c:pt idx="900">
                    <c:v>ENPH</c:v>
                  </c:pt>
                  <c:pt idx="901">
                    <c:v>ENPH</c:v>
                  </c:pt>
                  <c:pt idx="902">
                    <c:v>ENPH</c:v>
                  </c:pt>
                  <c:pt idx="903">
                    <c:v>ENPH</c:v>
                  </c:pt>
                  <c:pt idx="904">
                    <c:v>ENPH</c:v>
                  </c:pt>
                  <c:pt idx="905">
                    <c:v>ENPH</c:v>
                  </c:pt>
                  <c:pt idx="906">
                    <c:v>ENPH</c:v>
                  </c:pt>
                  <c:pt idx="907">
                    <c:v>ENPH</c:v>
                  </c:pt>
                  <c:pt idx="908">
                    <c:v>ENPH</c:v>
                  </c:pt>
                  <c:pt idx="909">
                    <c:v>ENPH</c:v>
                  </c:pt>
                  <c:pt idx="910">
                    <c:v>ENPH</c:v>
                  </c:pt>
                  <c:pt idx="911">
                    <c:v>ENPH</c:v>
                  </c:pt>
                  <c:pt idx="912">
                    <c:v>ENPH</c:v>
                  </c:pt>
                  <c:pt idx="913">
                    <c:v>ENPH</c:v>
                  </c:pt>
                  <c:pt idx="914">
                    <c:v>ENPH</c:v>
                  </c:pt>
                  <c:pt idx="915">
                    <c:v>ENPH</c:v>
                  </c:pt>
                  <c:pt idx="916">
                    <c:v>ENPH</c:v>
                  </c:pt>
                  <c:pt idx="917">
                    <c:v>ENPH</c:v>
                  </c:pt>
                  <c:pt idx="918">
                    <c:v>ENPH</c:v>
                  </c:pt>
                  <c:pt idx="919">
                    <c:v>ENPH</c:v>
                  </c:pt>
                  <c:pt idx="920">
                    <c:v>ENPH</c:v>
                  </c:pt>
                  <c:pt idx="921">
                    <c:v>ENPH</c:v>
                  </c:pt>
                  <c:pt idx="922">
                    <c:v>ENPH</c:v>
                  </c:pt>
                  <c:pt idx="923">
                    <c:v>ENPH</c:v>
                  </c:pt>
                  <c:pt idx="924">
                    <c:v>ENPH</c:v>
                  </c:pt>
                  <c:pt idx="925">
                    <c:v>ENPH</c:v>
                  </c:pt>
                  <c:pt idx="926">
                    <c:v>ENPH</c:v>
                  </c:pt>
                  <c:pt idx="927">
                    <c:v>ENPH</c:v>
                  </c:pt>
                  <c:pt idx="928">
                    <c:v>ENPH</c:v>
                  </c:pt>
                  <c:pt idx="929">
                    <c:v>ENPH</c:v>
                  </c:pt>
                  <c:pt idx="930">
                    <c:v>ENPH</c:v>
                  </c:pt>
                  <c:pt idx="931">
                    <c:v>ENPH</c:v>
                  </c:pt>
                  <c:pt idx="932">
                    <c:v>ENPH</c:v>
                  </c:pt>
                  <c:pt idx="933">
                    <c:v>ENPH</c:v>
                  </c:pt>
                  <c:pt idx="934">
                    <c:v>ENPH</c:v>
                  </c:pt>
                  <c:pt idx="935">
                    <c:v>ENPH</c:v>
                  </c:pt>
                  <c:pt idx="936">
                    <c:v>ENPH</c:v>
                  </c:pt>
                  <c:pt idx="937">
                    <c:v>ENPH</c:v>
                  </c:pt>
                  <c:pt idx="938">
                    <c:v>ENPH</c:v>
                  </c:pt>
                  <c:pt idx="939">
                    <c:v>ENPH</c:v>
                  </c:pt>
                  <c:pt idx="940">
                    <c:v>ENPH</c:v>
                  </c:pt>
                  <c:pt idx="941">
                    <c:v>ENPH</c:v>
                  </c:pt>
                  <c:pt idx="942">
                    <c:v>ENPH</c:v>
                  </c:pt>
                  <c:pt idx="943">
                    <c:v>ENPH</c:v>
                  </c:pt>
                  <c:pt idx="944">
                    <c:v>ENPH</c:v>
                  </c:pt>
                  <c:pt idx="945">
                    <c:v>ENPH</c:v>
                  </c:pt>
                  <c:pt idx="946">
                    <c:v>ENPH</c:v>
                  </c:pt>
                  <c:pt idx="947">
                    <c:v>ENPH</c:v>
                  </c:pt>
                  <c:pt idx="948">
                    <c:v>ENPH</c:v>
                  </c:pt>
                  <c:pt idx="949">
                    <c:v>ENPH</c:v>
                  </c:pt>
                  <c:pt idx="950">
                    <c:v>ENPH</c:v>
                  </c:pt>
                  <c:pt idx="951">
                    <c:v>ENPH</c:v>
                  </c:pt>
                  <c:pt idx="952">
                    <c:v>ENPH</c:v>
                  </c:pt>
                  <c:pt idx="953">
                    <c:v>ENPH</c:v>
                  </c:pt>
                  <c:pt idx="954">
                    <c:v>ENPH</c:v>
                  </c:pt>
                  <c:pt idx="955">
                    <c:v>ENPH</c:v>
                  </c:pt>
                  <c:pt idx="956">
                    <c:v>ENPH</c:v>
                  </c:pt>
                  <c:pt idx="957">
                    <c:v>ENPH</c:v>
                  </c:pt>
                  <c:pt idx="958">
                    <c:v>ENPH</c:v>
                  </c:pt>
                  <c:pt idx="959">
                    <c:v>ENPH</c:v>
                  </c:pt>
                  <c:pt idx="960">
                    <c:v>ENPH</c:v>
                  </c:pt>
                  <c:pt idx="961">
                    <c:v>ENPH</c:v>
                  </c:pt>
                  <c:pt idx="962">
                    <c:v>ENPH</c:v>
                  </c:pt>
                  <c:pt idx="963">
                    <c:v>ENPH</c:v>
                  </c:pt>
                  <c:pt idx="964">
                    <c:v>ENPH</c:v>
                  </c:pt>
                  <c:pt idx="965">
                    <c:v>ENPH</c:v>
                  </c:pt>
                  <c:pt idx="966">
                    <c:v>ENPH</c:v>
                  </c:pt>
                  <c:pt idx="967">
                    <c:v>ENPH</c:v>
                  </c:pt>
                  <c:pt idx="968">
                    <c:v>ENPH</c:v>
                  </c:pt>
                  <c:pt idx="969">
                    <c:v>ENPH</c:v>
                  </c:pt>
                  <c:pt idx="970">
                    <c:v>ENPH</c:v>
                  </c:pt>
                  <c:pt idx="971">
                    <c:v>ENPH</c:v>
                  </c:pt>
                  <c:pt idx="972">
                    <c:v>ENPH</c:v>
                  </c:pt>
                  <c:pt idx="973">
                    <c:v>ENPH</c:v>
                  </c:pt>
                  <c:pt idx="974">
                    <c:v>ENPH</c:v>
                  </c:pt>
                  <c:pt idx="975">
                    <c:v>ENPH</c:v>
                  </c:pt>
                  <c:pt idx="976">
                    <c:v>ENPH</c:v>
                  </c:pt>
                  <c:pt idx="977">
                    <c:v>ENPH</c:v>
                  </c:pt>
                  <c:pt idx="978">
                    <c:v>ENPH</c:v>
                  </c:pt>
                  <c:pt idx="979">
                    <c:v>ENPH</c:v>
                  </c:pt>
                  <c:pt idx="980">
                    <c:v>ENPH</c:v>
                  </c:pt>
                  <c:pt idx="981">
                    <c:v>ENPH</c:v>
                  </c:pt>
                  <c:pt idx="982">
                    <c:v>ENPH</c:v>
                  </c:pt>
                  <c:pt idx="983">
                    <c:v>ENPH</c:v>
                  </c:pt>
                  <c:pt idx="984">
                    <c:v>ENPH</c:v>
                  </c:pt>
                  <c:pt idx="985">
                    <c:v>ENPH</c:v>
                  </c:pt>
                  <c:pt idx="986">
                    <c:v>ENPH</c:v>
                  </c:pt>
                  <c:pt idx="987">
                    <c:v>ENPH</c:v>
                  </c:pt>
                  <c:pt idx="988">
                    <c:v>ENPH</c:v>
                  </c:pt>
                  <c:pt idx="989">
                    <c:v>ENPH</c:v>
                  </c:pt>
                  <c:pt idx="990">
                    <c:v>ENPH</c:v>
                  </c:pt>
                  <c:pt idx="991">
                    <c:v>ENPH</c:v>
                  </c:pt>
                  <c:pt idx="992">
                    <c:v>ENPH</c:v>
                  </c:pt>
                  <c:pt idx="993">
                    <c:v>ENPH</c:v>
                  </c:pt>
                  <c:pt idx="994">
                    <c:v>ENPH</c:v>
                  </c:pt>
                  <c:pt idx="995">
                    <c:v>ENPH</c:v>
                  </c:pt>
                  <c:pt idx="996">
                    <c:v>ENPH</c:v>
                  </c:pt>
                  <c:pt idx="997">
                    <c:v>ENPH</c:v>
                  </c:pt>
                  <c:pt idx="998">
                    <c:v>ENPH</c:v>
                  </c:pt>
                  <c:pt idx="999">
                    <c:v>ENPH</c:v>
                  </c:pt>
                  <c:pt idx="1000">
                    <c:v>ENPH</c:v>
                  </c:pt>
                  <c:pt idx="1001">
                    <c:v>ENPH</c:v>
                  </c:pt>
                  <c:pt idx="1002">
                    <c:v>ENPH</c:v>
                  </c:pt>
                  <c:pt idx="1003">
                    <c:v>ENPH</c:v>
                  </c:pt>
                  <c:pt idx="1004">
                    <c:v>FSLR</c:v>
                  </c:pt>
                  <c:pt idx="1005">
                    <c:v>FSLR</c:v>
                  </c:pt>
                  <c:pt idx="1006">
                    <c:v>FSLR</c:v>
                  </c:pt>
                  <c:pt idx="1007">
                    <c:v>FSLR</c:v>
                  </c:pt>
                  <c:pt idx="1008">
                    <c:v>FSLR</c:v>
                  </c:pt>
                  <c:pt idx="1009">
                    <c:v>FSLR</c:v>
                  </c:pt>
                  <c:pt idx="1010">
                    <c:v>FSLR</c:v>
                  </c:pt>
                  <c:pt idx="1011">
                    <c:v>FSLR</c:v>
                  </c:pt>
                  <c:pt idx="1012">
                    <c:v>FSLR</c:v>
                  </c:pt>
                  <c:pt idx="1013">
                    <c:v>FSLR</c:v>
                  </c:pt>
                  <c:pt idx="1014">
                    <c:v>FSLR</c:v>
                  </c:pt>
                  <c:pt idx="1015">
                    <c:v>FSLR</c:v>
                  </c:pt>
                  <c:pt idx="1016">
                    <c:v>FSLR</c:v>
                  </c:pt>
                  <c:pt idx="1017">
                    <c:v>FSLR</c:v>
                  </c:pt>
                  <c:pt idx="1018">
                    <c:v>FSLR</c:v>
                  </c:pt>
                  <c:pt idx="1019">
                    <c:v>FSLR</c:v>
                  </c:pt>
                  <c:pt idx="1020">
                    <c:v>FSLR</c:v>
                  </c:pt>
                  <c:pt idx="1021">
                    <c:v>FSLR</c:v>
                  </c:pt>
                  <c:pt idx="1022">
                    <c:v>FSLR</c:v>
                  </c:pt>
                  <c:pt idx="1023">
                    <c:v>FSLR</c:v>
                  </c:pt>
                  <c:pt idx="1024">
                    <c:v>FSLR</c:v>
                  </c:pt>
                  <c:pt idx="1025">
                    <c:v>FSLR</c:v>
                  </c:pt>
                  <c:pt idx="1026">
                    <c:v>FSLR</c:v>
                  </c:pt>
                  <c:pt idx="1027">
                    <c:v>FSLR</c:v>
                  </c:pt>
                  <c:pt idx="1028">
                    <c:v>FSLR</c:v>
                  </c:pt>
                  <c:pt idx="1029">
                    <c:v>FSLR</c:v>
                  </c:pt>
                  <c:pt idx="1030">
                    <c:v>FSLR</c:v>
                  </c:pt>
                  <c:pt idx="1031">
                    <c:v>FSLR</c:v>
                  </c:pt>
                  <c:pt idx="1032">
                    <c:v>FSLR</c:v>
                  </c:pt>
                  <c:pt idx="1033">
                    <c:v>FSLR</c:v>
                  </c:pt>
                  <c:pt idx="1034">
                    <c:v>FSLR</c:v>
                  </c:pt>
                  <c:pt idx="1035">
                    <c:v>FSLR</c:v>
                  </c:pt>
                  <c:pt idx="1036">
                    <c:v>FSLR</c:v>
                  </c:pt>
                  <c:pt idx="1037">
                    <c:v>FSLR</c:v>
                  </c:pt>
                  <c:pt idx="1038">
                    <c:v>FSLR</c:v>
                  </c:pt>
                  <c:pt idx="1039">
                    <c:v>FSLR</c:v>
                  </c:pt>
                  <c:pt idx="1040">
                    <c:v>FSLR</c:v>
                  </c:pt>
                  <c:pt idx="1041">
                    <c:v>FSLR</c:v>
                  </c:pt>
                  <c:pt idx="1042">
                    <c:v>FSLR</c:v>
                  </c:pt>
                  <c:pt idx="1043">
                    <c:v>FSLR</c:v>
                  </c:pt>
                  <c:pt idx="1044">
                    <c:v>FSLR</c:v>
                  </c:pt>
                  <c:pt idx="1045">
                    <c:v>FSLR</c:v>
                  </c:pt>
                  <c:pt idx="1046">
                    <c:v>FSLR</c:v>
                  </c:pt>
                  <c:pt idx="1047">
                    <c:v>FSLR</c:v>
                  </c:pt>
                  <c:pt idx="1048">
                    <c:v>FSLR</c:v>
                  </c:pt>
                  <c:pt idx="1049">
                    <c:v>FSLR</c:v>
                  </c:pt>
                  <c:pt idx="1050">
                    <c:v>FSLR</c:v>
                  </c:pt>
                  <c:pt idx="1051">
                    <c:v>FSLR</c:v>
                  </c:pt>
                  <c:pt idx="1052">
                    <c:v>FSLR</c:v>
                  </c:pt>
                  <c:pt idx="1053">
                    <c:v>FSLR</c:v>
                  </c:pt>
                  <c:pt idx="1054">
                    <c:v>FSLR</c:v>
                  </c:pt>
                  <c:pt idx="1055">
                    <c:v>FSLR</c:v>
                  </c:pt>
                  <c:pt idx="1056">
                    <c:v>FSLR</c:v>
                  </c:pt>
                  <c:pt idx="1057">
                    <c:v>FSLR</c:v>
                  </c:pt>
                  <c:pt idx="1058">
                    <c:v>FSLR</c:v>
                  </c:pt>
                  <c:pt idx="1059">
                    <c:v>FSLR</c:v>
                  </c:pt>
                  <c:pt idx="1060">
                    <c:v>FSLR</c:v>
                  </c:pt>
                  <c:pt idx="1061">
                    <c:v>FSLR</c:v>
                  </c:pt>
                  <c:pt idx="1062">
                    <c:v>FSLR</c:v>
                  </c:pt>
                  <c:pt idx="1063">
                    <c:v>FSLR</c:v>
                  </c:pt>
                  <c:pt idx="1064">
                    <c:v>FSLR</c:v>
                  </c:pt>
                  <c:pt idx="1065">
                    <c:v>FSLR</c:v>
                  </c:pt>
                  <c:pt idx="1066">
                    <c:v>FSLR</c:v>
                  </c:pt>
                  <c:pt idx="1067">
                    <c:v>FSLR</c:v>
                  </c:pt>
                  <c:pt idx="1068">
                    <c:v>FSLR</c:v>
                  </c:pt>
                  <c:pt idx="1069">
                    <c:v>FSLR</c:v>
                  </c:pt>
                  <c:pt idx="1070">
                    <c:v>FSLR</c:v>
                  </c:pt>
                  <c:pt idx="1071">
                    <c:v>FSLR</c:v>
                  </c:pt>
                  <c:pt idx="1072">
                    <c:v>FSLR</c:v>
                  </c:pt>
                  <c:pt idx="1073">
                    <c:v>FSLR</c:v>
                  </c:pt>
                  <c:pt idx="1074">
                    <c:v>FSLR</c:v>
                  </c:pt>
                  <c:pt idx="1075">
                    <c:v>FSLR</c:v>
                  </c:pt>
                  <c:pt idx="1076">
                    <c:v>FSLR</c:v>
                  </c:pt>
                  <c:pt idx="1077">
                    <c:v>FSLR</c:v>
                  </c:pt>
                  <c:pt idx="1078">
                    <c:v>FSLR</c:v>
                  </c:pt>
                  <c:pt idx="1079">
                    <c:v>FSLR</c:v>
                  </c:pt>
                  <c:pt idx="1080">
                    <c:v>FSLR</c:v>
                  </c:pt>
                  <c:pt idx="1081">
                    <c:v>FSLR</c:v>
                  </c:pt>
                  <c:pt idx="1082">
                    <c:v>FSLR</c:v>
                  </c:pt>
                  <c:pt idx="1083">
                    <c:v>FSLR</c:v>
                  </c:pt>
                  <c:pt idx="1084">
                    <c:v>FSLR</c:v>
                  </c:pt>
                  <c:pt idx="1085">
                    <c:v>FSLR</c:v>
                  </c:pt>
                  <c:pt idx="1086">
                    <c:v>FSLR</c:v>
                  </c:pt>
                  <c:pt idx="1087">
                    <c:v>FSLR</c:v>
                  </c:pt>
                  <c:pt idx="1088">
                    <c:v>FSLR</c:v>
                  </c:pt>
                  <c:pt idx="1089">
                    <c:v>FSLR</c:v>
                  </c:pt>
                  <c:pt idx="1090">
                    <c:v>FSLR</c:v>
                  </c:pt>
                  <c:pt idx="1091">
                    <c:v>FSLR</c:v>
                  </c:pt>
                  <c:pt idx="1092">
                    <c:v>FSLR</c:v>
                  </c:pt>
                  <c:pt idx="1093">
                    <c:v>FSLR</c:v>
                  </c:pt>
                  <c:pt idx="1094">
                    <c:v>FSLR</c:v>
                  </c:pt>
                  <c:pt idx="1095">
                    <c:v>FSLR</c:v>
                  </c:pt>
                  <c:pt idx="1096">
                    <c:v>FSLR</c:v>
                  </c:pt>
                  <c:pt idx="1097">
                    <c:v>FSLR</c:v>
                  </c:pt>
                  <c:pt idx="1098">
                    <c:v>FSLR</c:v>
                  </c:pt>
                  <c:pt idx="1099">
                    <c:v>FSLR</c:v>
                  </c:pt>
                  <c:pt idx="1100">
                    <c:v>FSLR</c:v>
                  </c:pt>
                  <c:pt idx="1101">
                    <c:v>FSLR</c:v>
                  </c:pt>
                  <c:pt idx="1102">
                    <c:v>FSLR</c:v>
                  </c:pt>
                  <c:pt idx="1103">
                    <c:v>FSLR</c:v>
                  </c:pt>
                  <c:pt idx="1104">
                    <c:v>FSLR</c:v>
                  </c:pt>
                  <c:pt idx="1105">
                    <c:v>FSLR</c:v>
                  </c:pt>
                  <c:pt idx="1106">
                    <c:v>FSLR</c:v>
                  </c:pt>
                  <c:pt idx="1107">
                    <c:v>FSLR</c:v>
                  </c:pt>
                  <c:pt idx="1108">
                    <c:v>FSLR</c:v>
                  </c:pt>
                  <c:pt idx="1109">
                    <c:v>FSLR</c:v>
                  </c:pt>
                  <c:pt idx="1110">
                    <c:v>FSLR</c:v>
                  </c:pt>
                  <c:pt idx="1111">
                    <c:v>FSLR</c:v>
                  </c:pt>
                  <c:pt idx="1112">
                    <c:v>FSLR</c:v>
                  </c:pt>
                  <c:pt idx="1113">
                    <c:v>FSLR</c:v>
                  </c:pt>
                  <c:pt idx="1114">
                    <c:v>FSLR</c:v>
                  </c:pt>
                  <c:pt idx="1115">
                    <c:v>FSLR</c:v>
                  </c:pt>
                  <c:pt idx="1116">
                    <c:v>FSLR</c:v>
                  </c:pt>
                  <c:pt idx="1117">
                    <c:v>FSLR</c:v>
                  </c:pt>
                  <c:pt idx="1118">
                    <c:v>FSLR</c:v>
                  </c:pt>
                  <c:pt idx="1119">
                    <c:v>FSLR</c:v>
                  </c:pt>
                  <c:pt idx="1120">
                    <c:v>FSLR</c:v>
                  </c:pt>
                  <c:pt idx="1121">
                    <c:v>FSLR</c:v>
                  </c:pt>
                  <c:pt idx="1122">
                    <c:v>FSLR</c:v>
                  </c:pt>
                  <c:pt idx="1123">
                    <c:v>FSLR</c:v>
                  </c:pt>
                  <c:pt idx="1124">
                    <c:v>FSLR</c:v>
                  </c:pt>
                  <c:pt idx="1125">
                    <c:v>FSLR</c:v>
                  </c:pt>
                  <c:pt idx="1126">
                    <c:v>FSLR</c:v>
                  </c:pt>
                  <c:pt idx="1127">
                    <c:v>FSLR</c:v>
                  </c:pt>
                  <c:pt idx="1128">
                    <c:v>FSLR</c:v>
                  </c:pt>
                  <c:pt idx="1129">
                    <c:v>FSLR</c:v>
                  </c:pt>
                  <c:pt idx="1130">
                    <c:v>FSLR</c:v>
                  </c:pt>
                  <c:pt idx="1131">
                    <c:v>FSLR</c:v>
                  </c:pt>
                  <c:pt idx="1132">
                    <c:v>FSLR</c:v>
                  </c:pt>
                  <c:pt idx="1133">
                    <c:v>FSLR</c:v>
                  </c:pt>
                  <c:pt idx="1134">
                    <c:v>FSLR</c:v>
                  </c:pt>
                  <c:pt idx="1135">
                    <c:v>FSLR</c:v>
                  </c:pt>
                  <c:pt idx="1136">
                    <c:v>FSLR</c:v>
                  </c:pt>
                  <c:pt idx="1137">
                    <c:v>FSLR</c:v>
                  </c:pt>
                  <c:pt idx="1138">
                    <c:v>FSLR</c:v>
                  </c:pt>
                  <c:pt idx="1139">
                    <c:v>FSLR</c:v>
                  </c:pt>
                  <c:pt idx="1140">
                    <c:v>FSLR</c:v>
                  </c:pt>
                  <c:pt idx="1141">
                    <c:v>FSLR</c:v>
                  </c:pt>
                  <c:pt idx="1142">
                    <c:v>FSLR</c:v>
                  </c:pt>
                  <c:pt idx="1143">
                    <c:v>FSLR</c:v>
                  </c:pt>
                  <c:pt idx="1144">
                    <c:v>FSLR</c:v>
                  </c:pt>
                  <c:pt idx="1145">
                    <c:v>FSLR</c:v>
                  </c:pt>
                  <c:pt idx="1146">
                    <c:v>FSLR</c:v>
                  </c:pt>
                  <c:pt idx="1147">
                    <c:v>FSLR</c:v>
                  </c:pt>
                  <c:pt idx="1148">
                    <c:v>FSLR</c:v>
                  </c:pt>
                  <c:pt idx="1149">
                    <c:v>FSLR</c:v>
                  </c:pt>
                  <c:pt idx="1150">
                    <c:v>FSLR</c:v>
                  </c:pt>
                  <c:pt idx="1151">
                    <c:v>FSLR</c:v>
                  </c:pt>
                  <c:pt idx="1152">
                    <c:v>FSLR</c:v>
                  </c:pt>
                  <c:pt idx="1153">
                    <c:v>FSLR</c:v>
                  </c:pt>
                  <c:pt idx="1154">
                    <c:v>FSLR</c:v>
                  </c:pt>
                  <c:pt idx="1155">
                    <c:v>FSLR</c:v>
                  </c:pt>
                  <c:pt idx="1156">
                    <c:v>FSLR</c:v>
                  </c:pt>
                  <c:pt idx="1157">
                    <c:v>FSLR</c:v>
                  </c:pt>
                  <c:pt idx="1158">
                    <c:v>FSLR</c:v>
                  </c:pt>
                  <c:pt idx="1159">
                    <c:v>FSLR</c:v>
                  </c:pt>
                  <c:pt idx="1160">
                    <c:v>FSLR</c:v>
                  </c:pt>
                  <c:pt idx="1161">
                    <c:v>FSLR</c:v>
                  </c:pt>
                  <c:pt idx="1162">
                    <c:v>FSLR</c:v>
                  </c:pt>
                  <c:pt idx="1163">
                    <c:v>FSLR</c:v>
                  </c:pt>
                  <c:pt idx="1164">
                    <c:v>FSLR</c:v>
                  </c:pt>
                  <c:pt idx="1165">
                    <c:v>FSLR</c:v>
                  </c:pt>
                  <c:pt idx="1166">
                    <c:v>FSLR</c:v>
                  </c:pt>
                  <c:pt idx="1167">
                    <c:v>FSLR</c:v>
                  </c:pt>
                  <c:pt idx="1168">
                    <c:v>FSLR</c:v>
                  </c:pt>
                  <c:pt idx="1169">
                    <c:v>FSLR</c:v>
                  </c:pt>
                  <c:pt idx="1170">
                    <c:v>FSLR</c:v>
                  </c:pt>
                  <c:pt idx="1171">
                    <c:v>FSLR</c:v>
                  </c:pt>
                  <c:pt idx="1172">
                    <c:v>FSLR</c:v>
                  </c:pt>
                  <c:pt idx="1173">
                    <c:v>FSLR</c:v>
                  </c:pt>
                  <c:pt idx="1174">
                    <c:v>FSLR</c:v>
                  </c:pt>
                  <c:pt idx="1175">
                    <c:v>FSLR</c:v>
                  </c:pt>
                  <c:pt idx="1176">
                    <c:v>FSLR</c:v>
                  </c:pt>
                  <c:pt idx="1177">
                    <c:v>FSLR</c:v>
                  </c:pt>
                  <c:pt idx="1178">
                    <c:v>FSLR</c:v>
                  </c:pt>
                  <c:pt idx="1179">
                    <c:v>FSLR</c:v>
                  </c:pt>
                  <c:pt idx="1180">
                    <c:v>FSLR</c:v>
                  </c:pt>
                  <c:pt idx="1181">
                    <c:v>FSLR</c:v>
                  </c:pt>
                  <c:pt idx="1182">
                    <c:v>FSLR</c:v>
                  </c:pt>
                  <c:pt idx="1183">
                    <c:v>FSLR</c:v>
                  </c:pt>
                  <c:pt idx="1184">
                    <c:v>FSLR</c:v>
                  </c:pt>
                  <c:pt idx="1185">
                    <c:v>FSLR</c:v>
                  </c:pt>
                  <c:pt idx="1186">
                    <c:v>FSLR</c:v>
                  </c:pt>
                  <c:pt idx="1187">
                    <c:v>FSLR</c:v>
                  </c:pt>
                  <c:pt idx="1188">
                    <c:v>FSLR</c:v>
                  </c:pt>
                  <c:pt idx="1189">
                    <c:v>FSLR</c:v>
                  </c:pt>
                  <c:pt idx="1190">
                    <c:v>FSLR</c:v>
                  </c:pt>
                  <c:pt idx="1191">
                    <c:v>FSLR</c:v>
                  </c:pt>
                  <c:pt idx="1192">
                    <c:v>FSLR</c:v>
                  </c:pt>
                  <c:pt idx="1193">
                    <c:v>FSLR</c:v>
                  </c:pt>
                  <c:pt idx="1194">
                    <c:v>FSLR</c:v>
                  </c:pt>
                  <c:pt idx="1195">
                    <c:v>FSLR</c:v>
                  </c:pt>
                  <c:pt idx="1196">
                    <c:v>FSLR</c:v>
                  </c:pt>
                  <c:pt idx="1197">
                    <c:v>FSLR</c:v>
                  </c:pt>
                  <c:pt idx="1198">
                    <c:v>FSLR</c:v>
                  </c:pt>
                  <c:pt idx="1199">
                    <c:v>FSLR</c:v>
                  </c:pt>
                  <c:pt idx="1200">
                    <c:v>FSLR</c:v>
                  </c:pt>
                  <c:pt idx="1201">
                    <c:v>FSLR</c:v>
                  </c:pt>
                  <c:pt idx="1202">
                    <c:v>FSLR</c:v>
                  </c:pt>
                  <c:pt idx="1203">
                    <c:v>FSLR</c:v>
                  </c:pt>
                  <c:pt idx="1204">
                    <c:v>FSLR</c:v>
                  </c:pt>
                  <c:pt idx="1205">
                    <c:v>FSLR</c:v>
                  </c:pt>
                  <c:pt idx="1206">
                    <c:v>FSLR</c:v>
                  </c:pt>
                  <c:pt idx="1207">
                    <c:v>FSLR</c:v>
                  </c:pt>
                  <c:pt idx="1208">
                    <c:v>FSLR</c:v>
                  </c:pt>
                  <c:pt idx="1209">
                    <c:v>FSLR</c:v>
                  </c:pt>
                  <c:pt idx="1210">
                    <c:v>FSLR</c:v>
                  </c:pt>
                  <c:pt idx="1211">
                    <c:v>FSLR</c:v>
                  </c:pt>
                  <c:pt idx="1212">
                    <c:v>FSLR</c:v>
                  </c:pt>
                  <c:pt idx="1213">
                    <c:v>FSLR</c:v>
                  </c:pt>
                  <c:pt idx="1214">
                    <c:v>FSLR</c:v>
                  </c:pt>
                  <c:pt idx="1215">
                    <c:v>FSLR</c:v>
                  </c:pt>
                  <c:pt idx="1216">
                    <c:v>FSLR</c:v>
                  </c:pt>
                  <c:pt idx="1217">
                    <c:v>FSLR</c:v>
                  </c:pt>
                  <c:pt idx="1218">
                    <c:v>FSLR</c:v>
                  </c:pt>
                  <c:pt idx="1219">
                    <c:v>FSLR</c:v>
                  </c:pt>
                  <c:pt idx="1220">
                    <c:v>FSLR</c:v>
                  </c:pt>
                  <c:pt idx="1221">
                    <c:v>FSLR</c:v>
                  </c:pt>
                  <c:pt idx="1222">
                    <c:v>FSLR</c:v>
                  </c:pt>
                  <c:pt idx="1223">
                    <c:v>FSLR</c:v>
                  </c:pt>
                  <c:pt idx="1224">
                    <c:v>FSLR</c:v>
                  </c:pt>
                  <c:pt idx="1225">
                    <c:v>FSLR</c:v>
                  </c:pt>
                  <c:pt idx="1226">
                    <c:v>FSLR</c:v>
                  </c:pt>
                  <c:pt idx="1227">
                    <c:v>FSLR</c:v>
                  </c:pt>
                  <c:pt idx="1228">
                    <c:v>FSLR</c:v>
                  </c:pt>
                  <c:pt idx="1229">
                    <c:v>FSLR</c:v>
                  </c:pt>
                  <c:pt idx="1230">
                    <c:v>FSLR</c:v>
                  </c:pt>
                  <c:pt idx="1231">
                    <c:v>FSLR</c:v>
                  </c:pt>
                  <c:pt idx="1232">
                    <c:v>FSLR</c:v>
                  </c:pt>
                  <c:pt idx="1233">
                    <c:v>FSLR</c:v>
                  </c:pt>
                  <c:pt idx="1234">
                    <c:v>FSLR</c:v>
                  </c:pt>
                  <c:pt idx="1235">
                    <c:v>FSLR</c:v>
                  </c:pt>
                  <c:pt idx="1236">
                    <c:v>FSLR</c:v>
                  </c:pt>
                  <c:pt idx="1237">
                    <c:v>FSLR</c:v>
                  </c:pt>
                  <c:pt idx="1238">
                    <c:v>FSLR</c:v>
                  </c:pt>
                  <c:pt idx="1239">
                    <c:v>FSLR</c:v>
                  </c:pt>
                  <c:pt idx="1240">
                    <c:v>FSLR</c:v>
                  </c:pt>
                  <c:pt idx="1241">
                    <c:v>FSLR</c:v>
                  </c:pt>
                  <c:pt idx="1242">
                    <c:v>FSLR</c:v>
                  </c:pt>
                  <c:pt idx="1243">
                    <c:v>FSLR</c:v>
                  </c:pt>
                  <c:pt idx="1244">
                    <c:v>FSLR</c:v>
                  </c:pt>
                  <c:pt idx="1245">
                    <c:v>FSLR</c:v>
                  </c:pt>
                  <c:pt idx="1246">
                    <c:v>FSLR</c:v>
                  </c:pt>
                  <c:pt idx="1247">
                    <c:v>FSLR</c:v>
                  </c:pt>
                  <c:pt idx="1248">
                    <c:v>FSLR</c:v>
                  </c:pt>
                  <c:pt idx="1249">
                    <c:v>FSLR</c:v>
                  </c:pt>
                  <c:pt idx="1250">
                    <c:v>FSLR</c:v>
                  </c:pt>
                  <c:pt idx="1251">
                    <c:v>FSLR</c:v>
                  </c:pt>
                  <c:pt idx="1252">
                    <c:v>FSLR</c:v>
                  </c:pt>
                  <c:pt idx="1253">
                    <c:v>FSLR</c:v>
                  </c:pt>
                  <c:pt idx="1254">
                    <c:v>FSLR</c:v>
                  </c:pt>
                  <c:pt idx="1255">
                    <c:v>HASI</c:v>
                  </c:pt>
                  <c:pt idx="1256">
                    <c:v>HASI</c:v>
                  </c:pt>
                  <c:pt idx="1257">
                    <c:v>HASI</c:v>
                  </c:pt>
                  <c:pt idx="1258">
                    <c:v>HASI</c:v>
                  </c:pt>
                  <c:pt idx="1259">
                    <c:v>HASI</c:v>
                  </c:pt>
                  <c:pt idx="1260">
                    <c:v>HASI</c:v>
                  </c:pt>
                  <c:pt idx="1261">
                    <c:v>HASI</c:v>
                  </c:pt>
                  <c:pt idx="1262">
                    <c:v>HASI</c:v>
                  </c:pt>
                  <c:pt idx="1263">
                    <c:v>HASI</c:v>
                  </c:pt>
                  <c:pt idx="1264">
                    <c:v>HASI</c:v>
                  </c:pt>
                  <c:pt idx="1265">
                    <c:v>HASI</c:v>
                  </c:pt>
                  <c:pt idx="1266">
                    <c:v>HASI</c:v>
                  </c:pt>
                  <c:pt idx="1267">
                    <c:v>HASI</c:v>
                  </c:pt>
                  <c:pt idx="1268">
                    <c:v>HASI</c:v>
                  </c:pt>
                  <c:pt idx="1269">
                    <c:v>HASI</c:v>
                  </c:pt>
                  <c:pt idx="1270">
                    <c:v>HASI</c:v>
                  </c:pt>
                  <c:pt idx="1271">
                    <c:v>HASI</c:v>
                  </c:pt>
                  <c:pt idx="1272">
                    <c:v>HASI</c:v>
                  </c:pt>
                  <c:pt idx="1273">
                    <c:v>HASI</c:v>
                  </c:pt>
                  <c:pt idx="1274">
                    <c:v>HASI</c:v>
                  </c:pt>
                  <c:pt idx="1275">
                    <c:v>HASI</c:v>
                  </c:pt>
                  <c:pt idx="1276">
                    <c:v>HASI</c:v>
                  </c:pt>
                  <c:pt idx="1277">
                    <c:v>HASI</c:v>
                  </c:pt>
                  <c:pt idx="1278">
                    <c:v>HASI</c:v>
                  </c:pt>
                  <c:pt idx="1279">
                    <c:v>HASI</c:v>
                  </c:pt>
                  <c:pt idx="1280">
                    <c:v>HASI</c:v>
                  </c:pt>
                  <c:pt idx="1281">
                    <c:v>HASI</c:v>
                  </c:pt>
                  <c:pt idx="1282">
                    <c:v>HASI</c:v>
                  </c:pt>
                  <c:pt idx="1283">
                    <c:v>HASI</c:v>
                  </c:pt>
                  <c:pt idx="1284">
                    <c:v>HASI</c:v>
                  </c:pt>
                  <c:pt idx="1285">
                    <c:v>HASI</c:v>
                  </c:pt>
                  <c:pt idx="1286">
                    <c:v>HASI</c:v>
                  </c:pt>
                  <c:pt idx="1287">
                    <c:v>HASI</c:v>
                  </c:pt>
                  <c:pt idx="1288">
                    <c:v>HASI</c:v>
                  </c:pt>
                  <c:pt idx="1289">
                    <c:v>HASI</c:v>
                  </c:pt>
                  <c:pt idx="1290">
                    <c:v>HASI</c:v>
                  </c:pt>
                  <c:pt idx="1291">
                    <c:v>HASI</c:v>
                  </c:pt>
                  <c:pt idx="1292">
                    <c:v>HASI</c:v>
                  </c:pt>
                  <c:pt idx="1293">
                    <c:v>HASI</c:v>
                  </c:pt>
                  <c:pt idx="1294">
                    <c:v>HASI</c:v>
                  </c:pt>
                  <c:pt idx="1295">
                    <c:v>HASI</c:v>
                  </c:pt>
                  <c:pt idx="1296">
                    <c:v>HASI</c:v>
                  </c:pt>
                  <c:pt idx="1297">
                    <c:v>HASI</c:v>
                  </c:pt>
                  <c:pt idx="1298">
                    <c:v>HASI</c:v>
                  </c:pt>
                  <c:pt idx="1299">
                    <c:v>HASI</c:v>
                  </c:pt>
                  <c:pt idx="1300">
                    <c:v>HASI</c:v>
                  </c:pt>
                  <c:pt idx="1301">
                    <c:v>HASI</c:v>
                  </c:pt>
                  <c:pt idx="1302">
                    <c:v>HASI</c:v>
                  </c:pt>
                  <c:pt idx="1303">
                    <c:v>HASI</c:v>
                  </c:pt>
                  <c:pt idx="1304">
                    <c:v>HASI</c:v>
                  </c:pt>
                  <c:pt idx="1305">
                    <c:v>HASI</c:v>
                  </c:pt>
                  <c:pt idx="1306">
                    <c:v>HASI</c:v>
                  </c:pt>
                  <c:pt idx="1307">
                    <c:v>HASI</c:v>
                  </c:pt>
                  <c:pt idx="1308">
                    <c:v>HASI</c:v>
                  </c:pt>
                  <c:pt idx="1309">
                    <c:v>HASI</c:v>
                  </c:pt>
                  <c:pt idx="1310">
                    <c:v>HASI</c:v>
                  </c:pt>
                  <c:pt idx="1311">
                    <c:v>HASI</c:v>
                  </c:pt>
                  <c:pt idx="1312">
                    <c:v>HASI</c:v>
                  </c:pt>
                  <c:pt idx="1313">
                    <c:v>HASI</c:v>
                  </c:pt>
                  <c:pt idx="1314">
                    <c:v>HASI</c:v>
                  </c:pt>
                  <c:pt idx="1315">
                    <c:v>HASI</c:v>
                  </c:pt>
                  <c:pt idx="1316">
                    <c:v>HASI</c:v>
                  </c:pt>
                  <c:pt idx="1317">
                    <c:v>HASI</c:v>
                  </c:pt>
                  <c:pt idx="1318">
                    <c:v>HASI</c:v>
                  </c:pt>
                  <c:pt idx="1319">
                    <c:v>HASI</c:v>
                  </c:pt>
                  <c:pt idx="1320">
                    <c:v>HASI</c:v>
                  </c:pt>
                  <c:pt idx="1321">
                    <c:v>HASI</c:v>
                  </c:pt>
                  <c:pt idx="1322">
                    <c:v>HASI</c:v>
                  </c:pt>
                  <c:pt idx="1323">
                    <c:v>HASI</c:v>
                  </c:pt>
                  <c:pt idx="1324">
                    <c:v>HASI</c:v>
                  </c:pt>
                  <c:pt idx="1325">
                    <c:v>HASI</c:v>
                  </c:pt>
                  <c:pt idx="1326">
                    <c:v>HASI</c:v>
                  </c:pt>
                  <c:pt idx="1327">
                    <c:v>HASI</c:v>
                  </c:pt>
                  <c:pt idx="1328">
                    <c:v>HASI</c:v>
                  </c:pt>
                  <c:pt idx="1329">
                    <c:v>HASI</c:v>
                  </c:pt>
                  <c:pt idx="1330">
                    <c:v>HASI</c:v>
                  </c:pt>
                  <c:pt idx="1331">
                    <c:v>HASI</c:v>
                  </c:pt>
                  <c:pt idx="1332">
                    <c:v>HASI</c:v>
                  </c:pt>
                  <c:pt idx="1333">
                    <c:v>HASI</c:v>
                  </c:pt>
                  <c:pt idx="1334">
                    <c:v>HASI</c:v>
                  </c:pt>
                  <c:pt idx="1335">
                    <c:v>HASI</c:v>
                  </c:pt>
                  <c:pt idx="1336">
                    <c:v>HASI</c:v>
                  </c:pt>
                  <c:pt idx="1337">
                    <c:v>HASI</c:v>
                  </c:pt>
                  <c:pt idx="1338">
                    <c:v>HASI</c:v>
                  </c:pt>
                  <c:pt idx="1339">
                    <c:v>HASI</c:v>
                  </c:pt>
                  <c:pt idx="1340">
                    <c:v>HASI</c:v>
                  </c:pt>
                  <c:pt idx="1341">
                    <c:v>HASI</c:v>
                  </c:pt>
                  <c:pt idx="1342">
                    <c:v>HASI</c:v>
                  </c:pt>
                  <c:pt idx="1343">
                    <c:v>HASI</c:v>
                  </c:pt>
                  <c:pt idx="1344">
                    <c:v>HASI</c:v>
                  </c:pt>
                  <c:pt idx="1345">
                    <c:v>HASI</c:v>
                  </c:pt>
                  <c:pt idx="1346">
                    <c:v>HASI</c:v>
                  </c:pt>
                  <c:pt idx="1347">
                    <c:v>HASI</c:v>
                  </c:pt>
                  <c:pt idx="1348">
                    <c:v>HASI</c:v>
                  </c:pt>
                  <c:pt idx="1349">
                    <c:v>HASI</c:v>
                  </c:pt>
                  <c:pt idx="1350">
                    <c:v>HASI</c:v>
                  </c:pt>
                  <c:pt idx="1351">
                    <c:v>HASI</c:v>
                  </c:pt>
                  <c:pt idx="1352">
                    <c:v>HASI</c:v>
                  </c:pt>
                  <c:pt idx="1353">
                    <c:v>HASI</c:v>
                  </c:pt>
                  <c:pt idx="1354">
                    <c:v>HASI</c:v>
                  </c:pt>
                  <c:pt idx="1355">
                    <c:v>HASI</c:v>
                  </c:pt>
                  <c:pt idx="1356">
                    <c:v>HASI</c:v>
                  </c:pt>
                  <c:pt idx="1357">
                    <c:v>HASI</c:v>
                  </c:pt>
                  <c:pt idx="1358">
                    <c:v>HASI</c:v>
                  </c:pt>
                  <c:pt idx="1359">
                    <c:v>HASI</c:v>
                  </c:pt>
                  <c:pt idx="1360">
                    <c:v>HASI</c:v>
                  </c:pt>
                  <c:pt idx="1361">
                    <c:v>HASI</c:v>
                  </c:pt>
                  <c:pt idx="1362">
                    <c:v>HASI</c:v>
                  </c:pt>
                  <c:pt idx="1363">
                    <c:v>HASI</c:v>
                  </c:pt>
                  <c:pt idx="1364">
                    <c:v>HASI</c:v>
                  </c:pt>
                  <c:pt idx="1365">
                    <c:v>HASI</c:v>
                  </c:pt>
                  <c:pt idx="1366">
                    <c:v>HASI</c:v>
                  </c:pt>
                  <c:pt idx="1367">
                    <c:v>HASI</c:v>
                  </c:pt>
                  <c:pt idx="1368">
                    <c:v>HASI</c:v>
                  </c:pt>
                  <c:pt idx="1369">
                    <c:v>HASI</c:v>
                  </c:pt>
                  <c:pt idx="1370">
                    <c:v>HASI</c:v>
                  </c:pt>
                  <c:pt idx="1371">
                    <c:v>HASI</c:v>
                  </c:pt>
                  <c:pt idx="1372">
                    <c:v>HASI</c:v>
                  </c:pt>
                  <c:pt idx="1373">
                    <c:v>HASI</c:v>
                  </c:pt>
                  <c:pt idx="1374">
                    <c:v>HASI</c:v>
                  </c:pt>
                  <c:pt idx="1375">
                    <c:v>HASI</c:v>
                  </c:pt>
                  <c:pt idx="1376">
                    <c:v>HASI</c:v>
                  </c:pt>
                  <c:pt idx="1377">
                    <c:v>HASI</c:v>
                  </c:pt>
                  <c:pt idx="1378">
                    <c:v>HASI</c:v>
                  </c:pt>
                  <c:pt idx="1379">
                    <c:v>HASI</c:v>
                  </c:pt>
                  <c:pt idx="1380">
                    <c:v>HASI</c:v>
                  </c:pt>
                  <c:pt idx="1381">
                    <c:v>HASI</c:v>
                  </c:pt>
                  <c:pt idx="1382">
                    <c:v>HASI</c:v>
                  </c:pt>
                  <c:pt idx="1383">
                    <c:v>HASI</c:v>
                  </c:pt>
                  <c:pt idx="1384">
                    <c:v>HASI</c:v>
                  </c:pt>
                  <c:pt idx="1385">
                    <c:v>HASI</c:v>
                  </c:pt>
                  <c:pt idx="1386">
                    <c:v>HASI</c:v>
                  </c:pt>
                  <c:pt idx="1387">
                    <c:v>HASI</c:v>
                  </c:pt>
                  <c:pt idx="1388">
                    <c:v>HASI</c:v>
                  </c:pt>
                  <c:pt idx="1389">
                    <c:v>HASI</c:v>
                  </c:pt>
                  <c:pt idx="1390">
                    <c:v>HASI</c:v>
                  </c:pt>
                  <c:pt idx="1391">
                    <c:v>HASI</c:v>
                  </c:pt>
                  <c:pt idx="1392">
                    <c:v>HASI</c:v>
                  </c:pt>
                  <c:pt idx="1393">
                    <c:v>HASI</c:v>
                  </c:pt>
                  <c:pt idx="1394">
                    <c:v>HASI</c:v>
                  </c:pt>
                  <c:pt idx="1395">
                    <c:v>HASI</c:v>
                  </c:pt>
                  <c:pt idx="1396">
                    <c:v>HASI</c:v>
                  </c:pt>
                  <c:pt idx="1397">
                    <c:v>HASI</c:v>
                  </c:pt>
                  <c:pt idx="1398">
                    <c:v>HASI</c:v>
                  </c:pt>
                  <c:pt idx="1399">
                    <c:v>HASI</c:v>
                  </c:pt>
                  <c:pt idx="1400">
                    <c:v>HASI</c:v>
                  </c:pt>
                  <c:pt idx="1401">
                    <c:v>HASI</c:v>
                  </c:pt>
                  <c:pt idx="1402">
                    <c:v>HASI</c:v>
                  </c:pt>
                  <c:pt idx="1403">
                    <c:v>HASI</c:v>
                  </c:pt>
                  <c:pt idx="1404">
                    <c:v>HASI</c:v>
                  </c:pt>
                  <c:pt idx="1405">
                    <c:v>HASI</c:v>
                  </c:pt>
                  <c:pt idx="1406">
                    <c:v>HASI</c:v>
                  </c:pt>
                  <c:pt idx="1407">
                    <c:v>HASI</c:v>
                  </c:pt>
                  <c:pt idx="1408">
                    <c:v>HASI</c:v>
                  </c:pt>
                  <c:pt idx="1409">
                    <c:v>HASI</c:v>
                  </c:pt>
                  <c:pt idx="1410">
                    <c:v>HASI</c:v>
                  </c:pt>
                  <c:pt idx="1411">
                    <c:v>HASI</c:v>
                  </c:pt>
                  <c:pt idx="1412">
                    <c:v>HASI</c:v>
                  </c:pt>
                  <c:pt idx="1413">
                    <c:v>HASI</c:v>
                  </c:pt>
                  <c:pt idx="1414">
                    <c:v>HASI</c:v>
                  </c:pt>
                  <c:pt idx="1415">
                    <c:v>HASI</c:v>
                  </c:pt>
                  <c:pt idx="1416">
                    <c:v>HASI</c:v>
                  </c:pt>
                  <c:pt idx="1417">
                    <c:v>HASI</c:v>
                  </c:pt>
                  <c:pt idx="1418">
                    <c:v>HASI</c:v>
                  </c:pt>
                  <c:pt idx="1419">
                    <c:v>HASI</c:v>
                  </c:pt>
                  <c:pt idx="1420">
                    <c:v>HASI</c:v>
                  </c:pt>
                  <c:pt idx="1421">
                    <c:v>HASI</c:v>
                  </c:pt>
                  <c:pt idx="1422">
                    <c:v>HASI</c:v>
                  </c:pt>
                  <c:pt idx="1423">
                    <c:v>HASI</c:v>
                  </c:pt>
                  <c:pt idx="1424">
                    <c:v>HASI</c:v>
                  </c:pt>
                  <c:pt idx="1425">
                    <c:v>HASI</c:v>
                  </c:pt>
                  <c:pt idx="1426">
                    <c:v>HASI</c:v>
                  </c:pt>
                  <c:pt idx="1427">
                    <c:v>HASI</c:v>
                  </c:pt>
                  <c:pt idx="1428">
                    <c:v>HASI</c:v>
                  </c:pt>
                  <c:pt idx="1429">
                    <c:v>HASI</c:v>
                  </c:pt>
                  <c:pt idx="1430">
                    <c:v>HASI</c:v>
                  </c:pt>
                  <c:pt idx="1431">
                    <c:v>HASI</c:v>
                  </c:pt>
                  <c:pt idx="1432">
                    <c:v>HASI</c:v>
                  </c:pt>
                  <c:pt idx="1433">
                    <c:v>HASI</c:v>
                  </c:pt>
                  <c:pt idx="1434">
                    <c:v>HASI</c:v>
                  </c:pt>
                  <c:pt idx="1435">
                    <c:v>HASI</c:v>
                  </c:pt>
                  <c:pt idx="1436">
                    <c:v>HASI</c:v>
                  </c:pt>
                  <c:pt idx="1437">
                    <c:v>HASI</c:v>
                  </c:pt>
                  <c:pt idx="1438">
                    <c:v>HASI</c:v>
                  </c:pt>
                  <c:pt idx="1439">
                    <c:v>HASI</c:v>
                  </c:pt>
                  <c:pt idx="1440">
                    <c:v>HASI</c:v>
                  </c:pt>
                  <c:pt idx="1441">
                    <c:v>HASI</c:v>
                  </c:pt>
                  <c:pt idx="1442">
                    <c:v>HASI</c:v>
                  </c:pt>
                  <c:pt idx="1443">
                    <c:v>HASI</c:v>
                  </c:pt>
                  <c:pt idx="1444">
                    <c:v>HASI</c:v>
                  </c:pt>
                  <c:pt idx="1445">
                    <c:v>HASI</c:v>
                  </c:pt>
                  <c:pt idx="1446">
                    <c:v>HASI</c:v>
                  </c:pt>
                  <c:pt idx="1447">
                    <c:v>HASI</c:v>
                  </c:pt>
                  <c:pt idx="1448">
                    <c:v>HASI</c:v>
                  </c:pt>
                  <c:pt idx="1449">
                    <c:v>HASI</c:v>
                  </c:pt>
                  <c:pt idx="1450">
                    <c:v>HASI</c:v>
                  </c:pt>
                  <c:pt idx="1451">
                    <c:v>HASI</c:v>
                  </c:pt>
                  <c:pt idx="1452">
                    <c:v>HASI</c:v>
                  </c:pt>
                  <c:pt idx="1453">
                    <c:v>HASI</c:v>
                  </c:pt>
                  <c:pt idx="1454">
                    <c:v>HASI</c:v>
                  </c:pt>
                  <c:pt idx="1455">
                    <c:v>HASI</c:v>
                  </c:pt>
                  <c:pt idx="1456">
                    <c:v>HASI</c:v>
                  </c:pt>
                  <c:pt idx="1457">
                    <c:v>HASI</c:v>
                  </c:pt>
                  <c:pt idx="1458">
                    <c:v>HASI</c:v>
                  </c:pt>
                  <c:pt idx="1459">
                    <c:v>HASI</c:v>
                  </c:pt>
                  <c:pt idx="1460">
                    <c:v>HASI</c:v>
                  </c:pt>
                  <c:pt idx="1461">
                    <c:v>HASI</c:v>
                  </c:pt>
                  <c:pt idx="1462">
                    <c:v>HASI</c:v>
                  </c:pt>
                  <c:pt idx="1463">
                    <c:v>HASI</c:v>
                  </c:pt>
                  <c:pt idx="1464">
                    <c:v>HASI</c:v>
                  </c:pt>
                  <c:pt idx="1465">
                    <c:v>HASI</c:v>
                  </c:pt>
                  <c:pt idx="1466">
                    <c:v>HASI</c:v>
                  </c:pt>
                  <c:pt idx="1467">
                    <c:v>HASI</c:v>
                  </c:pt>
                  <c:pt idx="1468">
                    <c:v>HASI</c:v>
                  </c:pt>
                  <c:pt idx="1469">
                    <c:v>HASI</c:v>
                  </c:pt>
                  <c:pt idx="1470">
                    <c:v>HASI</c:v>
                  </c:pt>
                  <c:pt idx="1471">
                    <c:v>HASI</c:v>
                  </c:pt>
                  <c:pt idx="1472">
                    <c:v>HASI</c:v>
                  </c:pt>
                  <c:pt idx="1473">
                    <c:v>HASI</c:v>
                  </c:pt>
                  <c:pt idx="1474">
                    <c:v>HASI</c:v>
                  </c:pt>
                  <c:pt idx="1475">
                    <c:v>HASI</c:v>
                  </c:pt>
                  <c:pt idx="1476">
                    <c:v>HASI</c:v>
                  </c:pt>
                  <c:pt idx="1477">
                    <c:v>HASI</c:v>
                  </c:pt>
                  <c:pt idx="1478">
                    <c:v>HASI</c:v>
                  </c:pt>
                  <c:pt idx="1479">
                    <c:v>HASI</c:v>
                  </c:pt>
                  <c:pt idx="1480">
                    <c:v>HASI</c:v>
                  </c:pt>
                  <c:pt idx="1481">
                    <c:v>HASI</c:v>
                  </c:pt>
                  <c:pt idx="1482">
                    <c:v>HASI</c:v>
                  </c:pt>
                  <c:pt idx="1483">
                    <c:v>HASI</c:v>
                  </c:pt>
                  <c:pt idx="1484">
                    <c:v>HASI</c:v>
                  </c:pt>
                  <c:pt idx="1485">
                    <c:v>HASI</c:v>
                  </c:pt>
                  <c:pt idx="1486">
                    <c:v>HASI</c:v>
                  </c:pt>
                  <c:pt idx="1487">
                    <c:v>HASI</c:v>
                  </c:pt>
                  <c:pt idx="1488">
                    <c:v>HASI</c:v>
                  </c:pt>
                  <c:pt idx="1489">
                    <c:v>HASI</c:v>
                  </c:pt>
                  <c:pt idx="1490">
                    <c:v>HASI</c:v>
                  </c:pt>
                  <c:pt idx="1491">
                    <c:v>HASI</c:v>
                  </c:pt>
                  <c:pt idx="1492">
                    <c:v>HASI</c:v>
                  </c:pt>
                  <c:pt idx="1493">
                    <c:v>HASI</c:v>
                  </c:pt>
                  <c:pt idx="1494">
                    <c:v>HASI</c:v>
                  </c:pt>
                  <c:pt idx="1495">
                    <c:v>HASI</c:v>
                  </c:pt>
                  <c:pt idx="1496">
                    <c:v>HASI</c:v>
                  </c:pt>
                  <c:pt idx="1497">
                    <c:v>HASI</c:v>
                  </c:pt>
                  <c:pt idx="1498">
                    <c:v>HASI</c:v>
                  </c:pt>
                  <c:pt idx="1499">
                    <c:v>HASI</c:v>
                  </c:pt>
                  <c:pt idx="1500">
                    <c:v>HASI</c:v>
                  </c:pt>
                  <c:pt idx="1501">
                    <c:v>HASI</c:v>
                  </c:pt>
                  <c:pt idx="1502">
                    <c:v>HASI</c:v>
                  </c:pt>
                  <c:pt idx="1503">
                    <c:v>HASI</c:v>
                  </c:pt>
                  <c:pt idx="1504">
                    <c:v>HASI</c:v>
                  </c:pt>
                  <c:pt idx="1505">
                    <c:v>HASI</c:v>
                  </c:pt>
                  <c:pt idx="1506">
                    <c:v>JKS</c:v>
                  </c:pt>
                  <c:pt idx="1507">
                    <c:v>JKS</c:v>
                  </c:pt>
                  <c:pt idx="1508">
                    <c:v>JKS</c:v>
                  </c:pt>
                  <c:pt idx="1509">
                    <c:v>JKS</c:v>
                  </c:pt>
                  <c:pt idx="1510">
                    <c:v>JKS</c:v>
                  </c:pt>
                  <c:pt idx="1511">
                    <c:v>JKS</c:v>
                  </c:pt>
                  <c:pt idx="1512">
                    <c:v>JKS</c:v>
                  </c:pt>
                  <c:pt idx="1513">
                    <c:v>JKS</c:v>
                  </c:pt>
                  <c:pt idx="1514">
                    <c:v>JKS</c:v>
                  </c:pt>
                  <c:pt idx="1515">
                    <c:v>JKS</c:v>
                  </c:pt>
                  <c:pt idx="1516">
                    <c:v>JKS</c:v>
                  </c:pt>
                  <c:pt idx="1517">
                    <c:v>JKS</c:v>
                  </c:pt>
                  <c:pt idx="1518">
                    <c:v>JKS</c:v>
                  </c:pt>
                  <c:pt idx="1519">
                    <c:v>JKS</c:v>
                  </c:pt>
                  <c:pt idx="1520">
                    <c:v>JKS</c:v>
                  </c:pt>
                  <c:pt idx="1521">
                    <c:v>JKS</c:v>
                  </c:pt>
                  <c:pt idx="1522">
                    <c:v>JKS</c:v>
                  </c:pt>
                  <c:pt idx="1523">
                    <c:v>JKS</c:v>
                  </c:pt>
                  <c:pt idx="1524">
                    <c:v>JKS</c:v>
                  </c:pt>
                  <c:pt idx="1525">
                    <c:v>JKS</c:v>
                  </c:pt>
                  <c:pt idx="1526">
                    <c:v>JKS</c:v>
                  </c:pt>
                  <c:pt idx="1527">
                    <c:v>JKS</c:v>
                  </c:pt>
                  <c:pt idx="1528">
                    <c:v>JKS</c:v>
                  </c:pt>
                  <c:pt idx="1529">
                    <c:v>JKS</c:v>
                  </c:pt>
                  <c:pt idx="1530">
                    <c:v>JKS</c:v>
                  </c:pt>
                  <c:pt idx="1531">
                    <c:v>JKS</c:v>
                  </c:pt>
                  <c:pt idx="1532">
                    <c:v>JKS</c:v>
                  </c:pt>
                  <c:pt idx="1533">
                    <c:v>JKS</c:v>
                  </c:pt>
                  <c:pt idx="1534">
                    <c:v>JKS</c:v>
                  </c:pt>
                  <c:pt idx="1535">
                    <c:v>JKS</c:v>
                  </c:pt>
                  <c:pt idx="1536">
                    <c:v>JKS</c:v>
                  </c:pt>
                  <c:pt idx="1537">
                    <c:v>JKS</c:v>
                  </c:pt>
                  <c:pt idx="1538">
                    <c:v>JKS</c:v>
                  </c:pt>
                  <c:pt idx="1539">
                    <c:v>JKS</c:v>
                  </c:pt>
                  <c:pt idx="1540">
                    <c:v>JKS</c:v>
                  </c:pt>
                  <c:pt idx="1541">
                    <c:v>JKS</c:v>
                  </c:pt>
                  <c:pt idx="1542">
                    <c:v>JKS</c:v>
                  </c:pt>
                  <c:pt idx="1543">
                    <c:v>JKS</c:v>
                  </c:pt>
                  <c:pt idx="1544">
                    <c:v>JKS</c:v>
                  </c:pt>
                  <c:pt idx="1545">
                    <c:v>JKS</c:v>
                  </c:pt>
                  <c:pt idx="1546">
                    <c:v>JKS</c:v>
                  </c:pt>
                  <c:pt idx="1547">
                    <c:v>JKS</c:v>
                  </c:pt>
                  <c:pt idx="1548">
                    <c:v>JKS</c:v>
                  </c:pt>
                  <c:pt idx="1549">
                    <c:v>JKS</c:v>
                  </c:pt>
                  <c:pt idx="1550">
                    <c:v>JKS</c:v>
                  </c:pt>
                  <c:pt idx="1551">
                    <c:v>JKS</c:v>
                  </c:pt>
                  <c:pt idx="1552">
                    <c:v>JKS</c:v>
                  </c:pt>
                  <c:pt idx="1553">
                    <c:v>JKS</c:v>
                  </c:pt>
                  <c:pt idx="1554">
                    <c:v>JKS</c:v>
                  </c:pt>
                  <c:pt idx="1555">
                    <c:v>JKS</c:v>
                  </c:pt>
                  <c:pt idx="1556">
                    <c:v>JKS</c:v>
                  </c:pt>
                  <c:pt idx="1557">
                    <c:v>JKS</c:v>
                  </c:pt>
                  <c:pt idx="1558">
                    <c:v>JKS</c:v>
                  </c:pt>
                  <c:pt idx="1559">
                    <c:v>JKS</c:v>
                  </c:pt>
                  <c:pt idx="1560">
                    <c:v>JKS</c:v>
                  </c:pt>
                  <c:pt idx="1561">
                    <c:v>JKS</c:v>
                  </c:pt>
                  <c:pt idx="1562">
                    <c:v>JKS</c:v>
                  </c:pt>
                  <c:pt idx="1563">
                    <c:v>JKS</c:v>
                  </c:pt>
                  <c:pt idx="1564">
                    <c:v>JKS</c:v>
                  </c:pt>
                  <c:pt idx="1565">
                    <c:v>JKS</c:v>
                  </c:pt>
                  <c:pt idx="1566">
                    <c:v>JKS</c:v>
                  </c:pt>
                  <c:pt idx="1567">
                    <c:v>JKS</c:v>
                  </c:pt>
                  <c:pt idx="1568">
                    <c:v>JKS</c:v>
                  </c:pt>
                  <c:pt idx="1569">
                    <c:v>JKS</c:v>
                  </c:pt>
                  <c:pt idx="1570">
                    <c:v>JKS</c:v>
                  </c:pt>
                  <c:pt idx="1571">
                    <c:v>JKS</c:v>
                  </c:pt>
                  <c:pt idx="1572">
                    <c:v>JKS</c:v>
                  </c:pt>
                  <c:pt idx="1573">
                    <c:v>JKS</c:v>
                  </c:pt>
                  <c:pt idx="1574">
                    <c:v>JKS</c:v>
                  </c:pt>
                  <c:pt idx="1575">
                    <c:v>JKS</c:v>
                  </c:pt>
                  <c:pt idx="1576">
                    <c:v>JKS</c:v>
                  </c:pt>
                  <c:pt idx="1577">
                    <c:v>JKS</c:v>
                  </c:pt>
                  <c:pt idx="1578">
                    <c:v>JKS</c:v>
                  </c:pt>
                  <c:pt idx="1579">
                    <c:v>JKS</c:v>
                  </c:pt>
                  <c:pt idx="1580">
                    <c:v>JKS</c:v>
                  </c:pt>
                  <c:pt idx="1581">
                    <c:v>JKS</c:v>
                  </c:pt>
                  <c:pt idx="1582">
                    <c:v>JKS</c:v>
                  </c:pt>
                  <c:pt idx="1583">
                    <c:v>JKS</c:v>
                  </c:pt>
                  <c:pt idx="1584">
                    <c:v>JKS</c:v>
                  </c:pt>
                  <c:pt idx="1585">
                    <c:v>JKS</c:v>
                  </c:pt>
                  <c:pt idx="1586">
                    <c:v>JKS</c:v>
                  </c:pt>
                  <c:pt idx="1587">
                    <c:v>JKS</c:v>
                  </c:pt>
                  <c:pt idx="1588">
                    <c:v>JKS</c:v>
                  </c:pt>
                  <c:pt idx="1589">
                    <c:v>JKS</c:v>
                  </c:pt>
                  <c:pt idx="1590">
                    <c:v>JKS</c:v>
                  </c:pt>
                  <c:pt idx="1591">
                    <c:v>JKS</c:v>
                  </c:pt>
                  <c:pt idx="1592">
                    <c:v>JKS</c:v>
                  </c:pt>
                  <c:pt idx="1593">
                    <c:v>JKS</c:v>
                  </c:pt>
                  <c:pt idx="1594">
                    <c:v>JKS</c:v>
                  </c:pt>
                  <c:pt idx="1595">
                    <c:v>JKS</c:v>
                  </c:pt>
                  <c:pt idx="1596">
                    <c:v>JKS</c:v>
                  </c:pt>
                  <c:pt idx="1597">
                    <c:v>JKS</c:v>
                  </c:pt>
                  <c:pt idx="1598">
                    <c:v>JKS</c:v>
                  </c:pt>
                  <c:pt idx="1599">
                    <c:v>JKS</c:v>
                  </c:pt>
                  <c:pt idx="1600">
                    <c:v>JKS</c:v>
                  </c:pt>
                  <c:pt idx="1601">
                    <c:v>JKS</c:v>
                  </c:pt>
                  <c:pt idx="1602">
                    <c:v>JKS</c:v>
                  </c:pt>
                  <c:pt idx="1603">
                    <c:v>JKS</c:v>
                  </c:pt>
                  <c:pt idx="1604">
                    <c:v>JKS</c:v>
                  </c:pt>
                  <c:pt idx="1605">
                    <c:v>JKS</c:v>
                  </c:pt>
                  <c:pt idx="1606">
                    <c:v>JKS</c:v>
                  </c:pt>
                  <c:pt idx="1607">
                    <c:v>JKS</c:v>
                  </c:pt>
                  <c:pt idx="1608">
                    <c:v>JKS</c:v>
                  </c:pt>
                  <c:pt idx="1609">
                    <c:v>JKS</c:v>
                  </c:pt>
                  <c:pt idx="1610">
                    <c:v>JKS</c:v>
                  </c:pt>
                  <c:pt idx="1611">
                    <c:v>JKS</c:v>
                  </c:pt>
                  <c:pt idx="1612">
                    <c:v>JKS</c:v>
                  </c:pt>
                  <c:pt idx="1613">
                    <c:v>JKS</c:v>
                  </c:pt>
                  <c:pt idx="1614">
                    <c:v>JKS</c:v>
                  </c:pt>
                  <c:pt idx="1615">
                    <c:v>JKS</c:v>
                  </c:pt>
                  <c:pt idx="1616">
                    <c:v>JKS</c:v>
                  </c:pt>
                  <c:pt idx="1617">
                    <c:v>JKS</c:v>
                  </c:pt>
                  <c:pt idx="1618">
                    <c:v>JKS</c:v>
                  </c:pt>
                  <c:pt idx="1619">
                    <c:v>JKS</c:v>
                  </c:pt>
                  <c:pt idx="1620">
                    <c:v>JKS</c:v>
                  </c:pt>
                  <c:pt idx="1621">
                    <c:v>JKS</c:v>
                  </c:pt>
                  <c:pt idx="1622">
                    <c:v>JKS</c:v>
                  </c:pt>
                  <c:pt idx="1623">
                    <c:v>JKS</c:v>
                  </c:pt>
                  <c:pt idx="1624">
                    <c:v>JKS</c:v>
                  </c:pt>
                  <c:pt idx="1625">
                    <c:v>JKS</c:v>
                  </c:pt>
                  <c:pt idx="1626">
                    <c:v>JKS</c:v>
                  </c:pt>
                  <c:pt idx="1627">
                    <c:v>JKS</c:v>
                  </c:pt>
                  <c:pt idx="1628">
                    <c:v>JKS</c:v>
                  </c:pt>
                  <c:pt idx="1629">
                    <c:v>JKS</c:v>
                  </c:pt>
                  <c:pt idx="1630">
                    <c:v>JKS</c:v>
                  </c:pt>
                  <c:pt idx="1631">
                    <c:v>JKS</c:v>
                  </c:pt>
                  <c:pt idx="1632">
                    <c:v>JKS</c:v>
                  </c:pt>
                  <c:pt idx="1633">
                    <c:v>JKS</c:v>
                  </c:pt>
                  <c:pt idx="1634">
                    <c:v>JKS</c:v>
                  </c:pt>
                  <c:pt idx="1635">
                    <c:v>JKS</c:v>
                  </c:pt>
                  <c:pt idx="1636">
                    <c:v>JKS</c:v>
                  </c:pt>
                  <c:pt idx="1637">
                    <c:v>JKS</c:v>
                  </c:pt>
                  <c:pt idx="1638">
                    <c:v>JKS</c:v>
                  </c:pt>
                  <c:pt idx="1639">
                    <c:v>JKS</c:v>
                  </c:pt>
                  <c:pt idx="1640">
                    <c:v>JKS</c:v>
                  </c:pt>
                  <c:pt idx="1641">
                    <c:v>JKS</c:v>
                  </c:pt>
                  <c:pt idx="1642">
                    <c:v>JKS</c:v>
                  </c:pt>
                  <c:pt idx="1643">
                    <c:v>JKS</c:v>
                  </c:pt>
                  <c:pt idx="1644">
                    <c:v>JKS</c:v>
                  </c:pt>
                  <c:pt idx="1645">
                    <c:v>JKS</c:v>
                  </c:pt>
                  <c:pt idx="1646">
                    <c:v>JKS</c:v>
                  </c:pt>
                  <c:pt idx="1647">
                    <c:v>JKS</c:v>
                  </c:pt>
                  <c:pt idx="1648">
                    <c:v>JKS</c:v>
                  </c:pt>
                  <c:pt idx="1649">
                    <c:v>JKS</c:v>
                  </c:pt>
                  <c:pt idx="1650">
                    <c:v>JKS</c:v>
                  </c:pt>
                  <c:pt idx="1651">
                    <c:v>JKS</c:v>
                  </c:pt>
                  <c:pt idx="1652">
                    <c:v>JKS</c:v>
                  </c:pt>
                  <c:pt idx="1653">
                    <c:v>JKS</c:v>
                  </c:pt>
                  <c:pt idx="1654">
                    <c:v>JKS</c:v>
                  </c:pt>
                  <c:pt idx="1655">
                    <c:v>JKS</c:v>
                  </c:pt>
                  <c:pt idx="1656">
                    <c:v>JKS</c:v>
                  </c:pt>
                  <c:pt idx="1657">
                    <c:v>JKS</c:v>
                  </c:pt>
                  <c:pt idx="1658">
                    <c:v>JKS</c:v>
                  </c:pt>
                  <c:pt idx="1659">
                    <c:v>JKS</c:v>
                  </c:pt>
                  <c:pt idx="1660">
                    <c:v>JKS</c:v>
                  </c:pt>
                  <c:pt idx="1661">
                    <c:v>JKS</c:v>
                  </c:pt>
                  <c:pt idx="1662">
                    <c:v>JKS</c:v>
                  </c:pt>
                  <c:pt idx="1663">
                    <c:v>JKS</c:v>
                  </c:pt>
                  <c:pt idx="1664">
                    <c:v>JKS</c:v>
                  </c:pt>
                  <c:pt idx="1665">
                    <c:v>JKS</c:v>
                  </c:pt>
                  <c:pt idx="1666">
                    <c:v>JKS</c:v>
                  </c:pt>
                  <c:pt idx="1667">
                    <c:v>JKS</c:v>
                  </c:pt>
                  <c:pt idx="1668">
                    <c:v>JKS</c:v>
                  </c:pt>
                  <c:pt idx="1669">
                    <c:v>JKS</c:v>
                  </c:pt>
                  <c:pt idx="1670">
                    <c:v>JKS</c:v>
                  </c:pt>
                  <c:pt idx="1671">
                    <c:v>JKS</c:v>
                  </c:pt>
                  <c:pt idx="1672">
                    <c:v>JKS</c:v>
                  </c:pt>
                  <c:pt idx="1673">
                    <c:v>JKS</c:v>
                  </c:pt>
                  <c:pt idx="1674">
                    <c:v>JKS</c:v>
                  </c:pt>
                  <c:pt idx="1675">
                    <c:v>JKS</c:v>
                  </c:pt>
                  <c:pt idx="1676">
                    <c:v>JKS</c:v>
                  </c:pt>
                  <c:pt idx="1677">
                    <c:v>JKS</c:v>
                  </c:pt>
                  <c:pt idx="1678">
                    <c:v>JKS</c:v>
                  </c:pt>
                  <c:pt idx="1679">
                    <c:v>JKS</c:v>
                  </c:pt>
                  <c:pt idx="1680">
                    <c:v>JKS</c:v>
                  </c:pt>
                  <c:pt idx="1681">
                    <c:v>JKS</c:v>
                  </c:pt>
                  <c:pt idx="1682">
                    <c:v>JKS</c:v>
                  </c:pt>
                  <c:pt idx="1683">
                    <c:v>JKS</c:v>
                  </c:pt>
                  <c:pt idx="1684">
                    <c:v>JKS</c:v>
                  </c:pt>
                  <c:pt idx="1685">
                    <c:v>JKS</c:v>
                  </c:pt>
                  <c:pt idx="1686">
                    <c:v>JKS</c:v>
                  </c:pt>
                  <c:pt idx="1687">
                    <c:v>JKS</c:v>
                  </c:pt>
                  <c:pt idx="1688">
                    <c:v>JKS</c:v>
                  </c:pt>
                  <c:pt idx="1689">
                    <c:v>JKS</c:v>
                  </c:pt>
                  <c:pt idx="1690">
                    <c:v>JKS</c:v>
                  </c:pt>
                  <c:pt idx="1691">
                    <c:v>JKS</c:v>
                  </c:pt>
                  <c:pt idx="1692">
                    <c:v>JKS</c:v>
                  </c:pt>
                  <c:pt idx="1693">
                    <c:v>JKS</c:v>
                  </c:pt>
                  <c:pt idx="1694">
                    <c:v>JKS</c:v>
                  </c:pt>
                  <c:pt idx="1695">
                    <c:v>JKS</c:v>
                  </c:pt>
                  <c:pt idx="1696">
                    <c:v>JKS</c:v>
                  </c:pt>
                  <c:pt idx="1697">
                    <c:v>JKS</c:v>
                  </c:pt>
                  <c:pt idx="1698">
                    <c:v>JKS</c:v>
                  </c:pt>
                  <c:pt idx="1699">
                    <c:v>JKS</c:v>
                  </c:pt>
                  <c:pt idx="1700">
                    <c:v>JKS</c:v>
                  </c:pt>
                  <c:pt idx="1701">
                    <c:v>JKS</c:v>
                  </c:pt>
                  <c:pt idx="1702">
                    <c:v>JKS</c:v>
                  </c:pt>
                  <c:pt idx="1703">
                    <c:v>JKS</c:v>
                  </c:pt>
                  <c:pt idx="1704">
                    <c:v>JKS</c:v>
                  </c:pt>
                  <c:pt idx="1705">
                    <c:v>JKS</c:v>
                  </c:pt>
                  <c:pt idx="1706">
                    <c:v>JKS</c:v>
                  </c:pt>
                  <c:pt idx="1707">
                    <c:v>JKS</c:v>
                  </c:pt>
                  <c:pt idx="1708">
                    <c:v>JKS</c:v>
                  </c:pt>
                  <c:pt idx="1709">
                    <c:v>JKS</c:v>
                  </c:pt>
                  <c:pt idx="1710">
                    <c:v>JKS</c:v>
                  </c:pt>
                  <c:pt idx="1711">
                    <c:v>JKS</c:v>
                  </c:pt>
                  <c:pt idx="1712">
                    <c:v>JKS</c:v>
                  </c:pt>
                  <c:pt idx="1713">
                    <c:v>JKS</c:v>
                  </c:pt>
                  <c:pt idx="1714">
                    <c:v>JKS</c:v>
                  </c:pt>
                  <c:pt idx="1715">
                    <c:v>JKS</c:v>
                  </c:pt>
                  <c:pt idx="1716">
                    <c:v>JKS</c:v>
                  </c:pt>
                  <c:pt idx="1717">
                    <c:v>JKS</c:v>
                  </c:pt>
                  <c:pt idx="1718">
                    <c:v>JKS</c:v>
                  </c:pt>
                  <c:pt idx="1719">
                    <c:v>JKS</c:v>
                  </c:pt>
                  <c:pt idx="1720">
                    <c:v>JKS</c:v>
                  </c:pt>
                  <c:pt idx="1721">
                    <c:v>JKS</c:v>
                  </c:pt>
                  <c:pt idx="1722">
                    <c:v>JKS</c:v>
                  </c:pt>
                  <c:pt idx="1723">
                    <c:v>JKS</c:v>
                  </c:pt>
                  <c:pt idx="1724">
                    <c:v>JKS</c:v>
                  </c:pt>
                  <c:pt idx="1725">
                    <c:v>JKS</c:v>
                  </c:pt>
                  <c:pt idx="1726">
                    <c:v>JKS</c:v>
                  </c:pt>
                  <c:pt idx="1727">
                    <c:v>JKS</c:v>
                  </c:pt>
                  <c:pt idx="1728">
                    <c:v>JKS</c:v>
                  </c:pt>
                  <c:pt idx="1729">
                    <c:v>JKS</c:v>
                  </c:pt>
                  <c:pt idx="1730">
                    <c:v>JKS</c:v>
                  </c:pt>
                  <c:pt idx="1731">
                    <c:v>JKS</c:v>
                  </c:pt>
                  <c:pt idx="1732">
                    <c:v>JKS</c:v>
                  </c:pt>
                  <c:pt idx="1733">
                    <c:v>JKS</c:v>
                  </c:pt>
                  <c:pt idx="1734">
                    <c:v>JKS</c:v>
                  </c:pt>
                  <c:pt idx="1735">
                    <c:v>JKS</c:v>
                  </c:pt>
                  <c:pt idx="1736">
                    <c:v>JKS</c:v>
                  </c:pt>
                  <c:pt idx="1737">
                    <c:v>JKS</c:v>
                  </c:pt>
                  <c:pt idx="1738">
                    <c:v>JKS</c:v>
                  </c:pt>
                  <c:pt idx="1739">
                    <c:v>JKS</c:v>
                  </c:pt>
                  <c:pt idx="1740">
                    <c:v>JKS</c:v>
                  </c:pt>
                  <c:pt idx="1741">
                    <c:v>JKS</c:v>
                  </c:pt>
                  <c:pt idx="1742">
                    <c:v>JKS</c:v>
                  </c:pt>
                  <c:pt idx="1743">
                    <c:v>JKS</c:v>
                  </c:pt>
                  <c:pt idx="1744">
                    <c:v>JKS</c:v>
                  </c:pt>
                  <c:pt idx="1745">
                    <c:v>JKS</c:v>
                  </c:pt>
                  <c:pt idx="1746">
                    <c:v>JKS</c:v>
                  </c:pt>
                  <c:pt idx="1747">
                    <c:v>JKS</c:v>
                  </c:pt>
                  <c:pt idx="1748">
                    <c:v>JKS</c:v>
                  </c:pt>
                  <c:pt idx="1749">
                    <c:v>JKS</c:v>
                  </c:pt>
                  <c:pt idx="1750">
                    <c:v>JKS</c:v>
                  </c:pt>
                  <c:pt idx="1751">
                    <c:v>JKS</c:v>
                  </c:pt>
                  <c:pt idx="1752">
                    <c:v>JKS</c:v>
                  </c:pt>
                  <c:pt idx="1753">
                    <c:v>JKS</c:v>
                  </c:pt>
                  <c:pt idx="1754">
                    <c:v>JKS</c:v>
                  </c:pt>
                  <c:pt idx="1755">
                    <c:v>JKS</c:v>
                  </c:pt>
                  <c:pt idx="1756">
                    <c:v>JKS</c:v>
                  </c:pt>
                  <c:pt idx="1757">
                    <c:v>RUN</c:v>
                  </c:pt>
                  <c:pt idx="1758">
                    <c:v>RUN</c:v>
                  </c:pt>
                  <c:pt idx="1759">
                    <c:v>RUN</c:v>
                  </c:pt>
                  <c:pt idx="1760">
                    <c:v>RUN</c:v>
                  </c:pt>
                  <c:pt idx="1761">
                    <c:v>RUN</c:v>
                  </c:pt>
                  <c:pt idx="1762">
                    <c:v>RUN</c:v>
                  </c:pt>
                  <c:pt idx="1763">
                    <c:v>RUN</c:v>
                  </c:pt>
                  <c:pt idx="1764">
                    <c:v>RUN</c:v>
                  </c:pt>
                  <c:pt idx="1765">
                    <c:v>RUN</c:v>
                  </c:pt>
                  <c:pt idx="1766">
                    <c:v>RUN</c:v>
                  </c:pt>
                  <c:pt idx="1767">
                    <c:v>RUN</c:v>
                  </c:pt>
                  <c:pt idx="1768">
                    <c:v>RUN</c:v>
                  </c:pt>
                  <c:pt idx="1769">
                    <c:v>RUN</c:v>
                  </c:pt>
                  <c:pt idx="1770">
                    <c:v>RUN</c:v>
                  </c:pt>
                  <c:pt idx="1771">
                    <c:v>RUN</c:v>
                  </c:pt>
                  <c:pt idx="1772">
                    <c:v>RUN</c:v>
                  </c:pt>
                  <c:pt idx="1773">
                    <c:v>RUN</c:v>
                  </c:pt>
                  <c:pt idx="1774">
                    <c:v>RUN</c:v>
                  </c:pt>
                  <c:pt idx="1775">
                    <c:v>RUN</c:v>
                  </c:pt>
                  <c:pt idx="1776">
                    <c:v>RUN</c:v>
                  </c:pt>
                  <c:pt idx="1777">
                    <c:v>RUN</c:v>
                  </c:pt>
                  <c:pt idx="1778">
                    <c:v>RUN</c:v>
                  </c:pt>
                  <c:pt idx="1779">
                    <c:v>RUN</c:v>
                  </c:pt>
                  <c:pt idx="1780">
                    <c:v>RUN</c:v>
                  </c:pt>
                  <c:pt idx="1781">
                    <c:v>RUN</c:v>
                  </c:pt>
                  <c:pt idx="1782">
                    <c:v>RUN</c:v>
                  </c:pt>
                  <c:pt idx="1783">
                    <c:v>RUN</c:v>
                  </c:pt>
                  <c:pt idx="1784">
                    <c:v>RUN</c:v>
                  </c:pt>
                  <c:pt idx="1785">
                    <c:v>RUN</c:v>
                  </c:pt>
                  <c:pt idx="1786">
                    <c:v>RUN</c:v>
                  </c:pt>
                  <c:pt idx="1787">
                    <c:v>RUN</c:v>
                  </c:pt>
                  <c:pt idx="1788">
                    <c:v>RUN</c:v>
                  </c:pt>
                  <c:pt idx="1789">
                    <c:v>RUN</c:v>
                  </c:pt>
                  <c:pt idx="1790">
                    <c:v>RUN</c:v>
                  </c:pt>
                  <c:pt idx="1791">
                    <c:v>RUN</c:v>
                  </c:pt>
                  <c:pt idx="1792">
                    <c:v>RUN</c:v>
                  </c:pt>
                  <c:pt idx="1793">
                    <c:v>RUN</c:v>
                  </c:pt>
                  <c:pt idx="1794">
                    <c:v>RUN</c:v>
                  </c:pt>
                  <c:pt idx="1795">
                    <c:v>RUN</c:v>
                  </c:pt>
                  <c:pt idx="1796">
                    <c:v>RUN</c:v>
                  </c:pt>
                  <c:pt idx="1797">
                    <c:v>RUN</c:v>
                  </c:pt>
                  <c:pt idx="1798">
                    <c:v>RUN</c:v>
                  </c:pt>
                  <c:pt idx="1799">
                    <c:v>RUN</c:v>
                  </c:pt>
                  <c:pt idx="1800">
                    <c:v>RUN</c:v>
                  </c:pt>
                  <c:pt idx="1801">
                    <c:v>RUN</c:v>
                  </c:pt>
                  <c:pt idx="1802">
                    <c:v>RUN</c:v>
                  </c:pt>
                  <c:pt idx="1803">
                    <c:v>RUN</c:v>
                  </c:pt>
                  <c:pt idx="1804">
                    <c:v>RUN</c:v>
                  </c:pt>
                  <c:pt idx="1805">
                    <c:v>RUN</c:v>
                  </c:pt>
                  <c:pt idx="1806">
                    <c:v>RUN</c:v>
                  </c:pt>
                  <c:pt idx="1807">
                    <c:v>RUN</c:v>
                  </c:pt>
                  <c:pt idx="1808">
                    <c:v>RUN</c:v>
                  </c:pt>
                  <c:pt idx="1809">
                    <c:v>RUN</c:v>
                  </c:pt>
                  <c:pt idx="1810">
                    <c:v>RUN</c:v>
                  </c:pt>
                  <c:pt idx="1811">
                    <c:v>RUN</c:v>
                  </c:pt>
                  <c:pt idx="1812">
                    <c:v>RUN</c:v>
                  </c:pt>
                  <c:pt idx="1813">
                    <c:v>RUN</c:v>
                  </c:pt>
                  <c:pt idx="1814">
                    <c:v>RUN</c:v>
                  </c:pt>
                  <c:pt idx="1815">
                    <c:v>RUN</c:v>
                  </c:pt>
                  <c:pt idx="1816">
                    <c:v>RUN</c:v>
                  </c:pt>
                  <c:pt idx="1817">
                    <c:v>RUN</c:v>
                  </c:pt>
                  <c:pt idx="1818">
                    <c:v>RUN</c:v>
                  </c:pt>
                  <c:pt idx="1819">
                    <c:v>RUN</c:v>
                  </c:pt>
                  <c:pt idx="1820">
                    <c:v>RUN</c:v>
                  </c:pt>
                  <c:pt idx="1821">
                    <c:v>RUN</c:v>
                  </c:pt>
                  <c:pt idx="1822">
                    <c:v>RUN</c:v>
                  </c:pt>
                  <c:pt idx="1823">
                    <c:v>RUN</c:v>
                  </c:pt>
                  <c:pt idx="1824">
                    <c:v>RUN</c:v>
                  </c:pt>
                  <c:pt idx="1825">
                    <c:v>RUN</c:v>
                  </c:pt>
                  <c:pt idx="1826">
                    <c:v>RUN</c:v>
                  </c:pt>
                  <c:pt idx="1827">
                    <c:v>RUN</c:v>
                  </c:pt>
                  <c:pt idx="1828">
                    <c:v>RUN</c:v>
                  </c:pt>
                  <c:pt idx="1829">
                    <c:v>RUN</c:v>
                  </c:pt>
                  <c:pt idx="1830">
                    <c:v>RUN</c:v>
                  </c:pt>
                  <c:pt idx="1831">
                    <c:v>RUN</c:v>
                  </c:pt>
                  <c:pt idx="1832">
                    <c:v>RUN</c:v>
                  </c:pt>
                  <c:pt idx="1833">
                    <c:v>RUN</c:v>
                  </c:pt>
                  <c:pt idx="1834">
                    <c:v>RUN</c:v>
                  </c:pt>
                  <c:pt idx="1835">
                    <c:v>RUN</c:v>
                  </c:pt>
                  <c:pt idx="1836">
                    <c:v>RUN</c:v>
                  </c:pt>
                  <c:pt idx="1837">
                    <c:v>RUN</c:v>
                  </c:pt>
                  <c:pt idx="1838">
                    <c:v>RUN</c:v>
                  </c:pt>
                  <c:pt idx="1839">
                    <c:v>RUN</c:v>
                  </c:pt>
                  <c:pt idx="1840">
                    <c:v>RUN</c:v>
                  </c:pt>
                  <c:pt idx="1841">
                    <c:v>RUN</c:v>
                  </c:pt>
                  <c:pt idx="1842">
                    <c:v>RUN</c:v>
                  </c:pt>
                  <c:pt idx="1843">
                    <c:v>RUN</c:v>
                  </c:pt>
                  <c:pt idx="1844">
                    <c:v>RUN</c:v>
                  </c:pt>
                  <c:pt idx="1845">
                    <c:v>RUN</c:v>
                  </c:pt>
                  <c:pt idx="1846">
                    <c:v>RUN</c:v>
                  </c:pt>
                  <c:pt idx="1847">
                    <c:v>RUN</c:v>
                  </c:pt>
                  <c:pt idx="1848">
                    <c:v>RUN</c:v>
                  </c:pt>
                  <c:pt idx="1849">
                    <c:v>RUN</c:v>
                  </c:pt>
                  <c:pt idx="1850">
                    <c:v>RUN</c:v>
                  </c:pt>
                  <c:pt idx="1851">
                    <c:v>RUN</c:v>
                  </c:pt>
                  <c:pt idx="1852">
                    <c:v>RUN</c:v>
                  </c:pt>
                  <c:pt idx="1853">
                    <c:v>RUN</c:v>
                  </c:pt>
                  <c:pt idx="1854">
                    <c:v>RUN</c:v>
                  </c:pt>
                  <c:pt idx="1855">
                    <c:v>RUN</c:v>
                  </c:pt>
                  <c:pt idx="1856">
                    <c:v>RUN</c:v>
                  </c:pt>
                  <c:pt idx="1857">
                    <c:v>RUN</c:v>
                  </c:pt>
                  <c:pt idx="1858">
                    <c:v>RUN</c:v>
                  </c:pt>
                  <c:pt idx="1859">
                    <c:v>RUN</c:v>
                  </c:pt>
                  <c:pt idx="1860">
                    <c:v>RUN</c:v>
                  </c:pt>
                  <c:pt idx="1861">
                    <c:v>RUN</c:v>
                  </c:pt>
                  <c:pt idx="1862">
                    <c:v>RUN</c:v>
                  </c:pt>
                  <c:pt idx="1863">
                    <c:v>RUN</c:v>
                  </c:pt>
                  <c:pt idx="1864">
                    <c:v>RUN</c:v>
                  </c:pt>
                  <c:pt idx="1865">
                    <c:v>RUN</c:v>
                  </c:pt>
                  <c:pt idx="1866">
                    <c:v>RUN</c:v>
                  </c:pt>
                  <c:pt idx="1867">
                    <c:v>RUN</c:v>
                  </c:pt>
                  <c:pt idx="1868">
                    <c:v>RUN</c:v>
                  </c:pt>
                  <c:pt idx="1869">
                    <c:v>RUN</c:v>
                  </c:pt>
                  <c:pt idx="1870">
                    <c:v>RUN</c:v>
                  </c:pt>
                  <c:pt idx="1871">
                    <c:v>RUN</c:v>
                  </c:pt>
                  <c:pt idx="1872">
                    <c:v>RUN</c:v>
                  </c:pt>
                  <c:pt idx="1873">
                    <c:v>RUN</c:v>
                  </c:pt>
                  <c:pt idx="1874">
                    <c:v>RUN</c:v>
                  </c:pt>
                  <c:pt idx="1875">
                    <c:v>RUN</c:v>
                  </c:pt>
                  <c:pt idx="1876">
                    <c:v>RUN</c:v>
                  </c:pt>
                  <c:pt idx="1877">
                    <c:v>RUN</c:v>
                  </c:pt>
                  <c:pt idx="1878">
                    <c:v>RUN</c:v>
                  </c:pt>
                  <c:pt idx="1879">
                    <c:v>RUN</c:v>
                  </c:pt>
                  <c:pt idx="1880">
                    <c:v>RUN</c:v>
                  </c:pt>
                  <c:pt idx="1881">
                    <c:v>RUN</c:v>
                  </c:pt>
                  <c:pt idx="1882">
                    <c:v>RUN</c:v>
                  </c:pt>
                  <c:pt idx="1883">
                    <c:v>RUN</c:v>
                  </c:pt>
                  <c:pt idx="1884">
                    <c:v>RUN</c:v>
                  </c:pt>
                  <c:pt idx="1885">
                    <c:v>RUN</c:v>
                  </c:pt>
                  <c:pt idx="1886">
                    <c:v>RUN</c:v>
                  </c:pt>
                  <c:pt idx="1887">
                    <c:v>RUN</c:v>
                  </c:pt>
                  <c:pt idx="1888">
                    <c:v>RUN</c:v>
                  </c:pt>
                  <c:pt idx="1889">
                    <c:v>RUN</c:v>
                  </c:pt>
                  <c:pt idx="1890">
                    <c:v>RUN</c:v>
                  </c:pt>
                  <c:pt idx="1891">
                    <c:v>RUN</c:v>
                  </c:pt>
                  <c:pt idx="1892">
                    <c:v>RUN</c:v>
                  </c:pt>
                  <c:pt idx="1893">
                    <c:v>RUN</c:v>
                  </c:pt>
                  <c:pt idx="1894">
                    <c:v>RUN</c:v>
                  </c:pt>
                  <c:pt idx="1895">
                    <c:v>RUN</c:v>
                  </c:pt>
                  <c:pt idx="1896">
                    <c:v>RUN</c:v>
                  </c:pt>
                  <c:pt idx="1897">
                    <c:v>RUN</c:v>
                  </c:pt>
                  <c:pt idx="1898">
                    <c:v>RUN</c:v>
                  </c:pt>
                  <c:pt idx="1899">
                    <c:v>RUN</c:v>
                  </c:pt>
                  <c:pt idx="1900">
                    <c:v>RUN</c:v>
                  </c:pt>
                  <c:pt idx="1901">
                    <c:v>RUN</c:v>
                  </c:pt>
                  <c:pt idx="1902">
                    <c:v>RUN</c:v>
                  </c:pt>
                  <c:pt idx="1903">
                    <c:v>RUN</c:v>
                  </c:pt>
                  <c:pt idx="1904">
                    <c:v>RUN</c:v>
                  </c:pt>
                  <c:pt idx="1905">
                    <c:v>RUN</c:v>
                  </c:pt>
                  <c:pt idx="1906">
                    <c:v>RUN</c:v>
                  </c:pt>
                  <c:pt idx="1907">
                    <c:v>RUN</c:v>
                  </c:pt>
                  <c:pt idx="1908">
                    <c:v>RUN</c:v>
                  </c:pt>
                  <c:pt idx="1909">
                    <c:v>RUN</c:v>
                  </c:pt>
                  <c:pt idx="1910">
                    <c:v>RUN</c:v>
                  </c:pt>
                  <c:pt idx="1911">
                    <c:v>RUN</c:v>
                  </c:pt>
                  <c:pt idx="1912">
                    <c:v>RUN</c:v>
                  </c:pt>
                  <c:pt idx="1913">
                    <c:v>RUN</c:v>
                  </c:pt>
                  <c:pt idx="1914">
                    <c:v>RUN</c:v>
                  </c:pt>
                  <c:pt idx="1915">
                    <c:v>RUN</c:v>
                  </c:pt>
                  <c:pt idx="1916">
                    <c:v>RUN</c:v>
                  </c:pt>
                  <c:pt idx="1917">
                    <c:v>RUN</c:v>
                  </c:pt>
                  <c:pt idx="1918">
                    <c:v>RUN</c:v>
                  </c:pt>
                  <c:pt idx="1919">
                    <c:v>RUN</c:v>
                  </c:pt>
                  <c:pt idx="1920">
                    <c:v>RUN</c:v>
                  </c:pt>
                  <c:pt idx="1921">
                    <c:v>RUN</c:v>
                  </c:pt>
                  <c:pt idx="1922">
                    <c:v>RUN</c:v>
                  </c:pt>
                  <c:pt idx="1923">
                    <c:v>RUN</c:v>
                  </c:pt>
                  <c:pt idx="1924">
                    <c:v>RUN</c:v>
                  </c:pt>
                  <c:pt idx="1925">
                    <c:v>RUN</c:v>
                  </c:pt>
                  <c:pt idx="1926">
                    <c:v>RUN</c:v>
                  </c:pt>
                  <c:pt idx="1927">
                    <c:v>RUN</c:v>
                  </c:pt>
                  <c:pt idx="1928">
                    <c:v>RUN</c:v>
                  </c:pt>
                  <c:pt idx="1929">
                    <c:v>RUN</c:v>
                  </c:pt>
                  <c:pt idx="1930">
                    <c:v>RUN</c:v>
                  </c:pt>
                  <c:pt idx="1931">
                    <c:v>RUN</c:v>
                  </c:pt>
                  <c:pt idx="1932">
                    <c:v>RUN</c:v>
                  </c:pt>
                  <c:pt idx="1933">
                    <c:v>RUN</c:v>
                  </c:pt>
                  <c:pt idx="1934">
                    <c:v>RUN</c:v>
                  </c:pt>
                  <c:pt idx="1935">
                    <c:v>RUN</c:v>
                  </c:pt>
                  <c:pt idx="1936">
                    <c:v>RUN</c:v>
                  </c:pt>
                  <c:pt idx="1937">
                    <c:v>RUN</c:v>
                  </c:pt>
                  <c:pt idx="1938">
                    <c:v>RUN</c:v>
                  </c:pt>
                  <c:pt idx="1939">
                    <c:v>RUN</c:v>
                  </c:pt>
                  <c:pt idx="1940">
                    <c:v>RUN</c:v>
                  </c:pt>
                  <c:pt idx="1941">
                    <c:v>RUN</c:v>
                  </c:pt>
                  <c:pt idx="1942">
                    <c:v>RUN</c:v>
                  </c:pt>
                  <c:pt idx="1943">
                    <c:v>RUN</c:v>
                  </c:pt>
                  <c:pt idx="1944">
                    <c:v>RUN</c:v>
                  </c:pt>
                  <c:pt idx="1945">
                    <c:v>RUN</c:v>
                  </c:pt>
                  <c:pt idx="1946">
                    <c:v>RUN</c:v>
                  </c:pt>
                  <c:pt idx="1947">
                    <c:v>RUN</c:v>
                  </c:pt>
                  <c:pt idx="1948">
                    <c:v>RUN</c:v>
                  </c:pt>
                  <c:pt idx="1949">
                    <c:v>RUN</c:v>
                  </c:pt>
                  <c:pt idx="1950">
                    <c:v>RUN</c:v>
                  </c:pt>
                  <c:pt idx="1951">
                    <c:v>RUN</c:v>
                  </c:pt>
                  <c:pt idx="1952">
                    <c:v>RUN</c:v>
                  </c:pt>
                  <c:pt idx="1953">
                    <c:v>RUN</c:v>
                  </c:pt>
                  <c:pt idx="1954">
                    <c:v>RUN</c:v>
                  </c:pt>
                  <c:pt idx="1955">
                    <c:v>RUN</c:v>
                  </c:pt>
                  <c:pt idx="1956">
                    <c:v>RUN</c:v>
                  </c:pt>
                  <c:pt idx="1957">
                    <c:v>RUN</c:v>
                  </c:pt>
                  <c:pt idx="1958">
                    <c:v>RUN</c:v>
                  </c:pt>
                  <c:pt idx="1959">
                    <c:v>RUN</c:v>
                  </c:pt>
                  <c:pt idx="1960">
                    <c:v>RUN</c:v>
                  </c:pt>
                  <c:pt idx="1961">
                    <c:v>RUN</c:v>
                  </c:pt>
                  <c:pt idx="1962">
                    <c:v>RUN</c:v>
                  </c:pt>
                  <c:pt idx="1963">
                    <c:v>RUN</c:v>
                  </c:pt>
                  <c:pt idx="1964">
                    <c:v>RUN</c:v>
                  </c:pt>
                  <c:pt idx="1965">
                    <c:v>RUN</c:v>
                  </c:pt>
                  <c:pt idx="1966">
                    <c:v>RUN</c:v>
                  </c:pt>
                  <c:pt idx="1967">
                    <c:v>RUN</c:v>
                  </c:pt>
                  <c:pt idx="1968">
                    <c:v>RUN</c:v>
                  </c:pt>
                  <c:pt idx="1969">
                    <c:v>RUN</c:v>
                  </c:pt>
                  <c:pt idx="1970">
                    <c:v>RUN</c:v>
                  </c:pt>
                  <c:pt idx="1971">
                    <c:v>RUN</c:v>
                  </c:pt>
                  <c:pt idx="1972">
                    <c:v>RUN</c:v>
                  </c:pt>
                  <c:pt idx="1973">
                    <c:v>RUN</c:v>
                  </c:pt>
                  <c:pt idx="1974">
                    <c:v>RUN</c:v>
                  </c:pt>
                  <c:pt idx="1975">
                    <c:v>RUN</c:v>
                  </c:pt>
                  <c:pt idx="1976">
                    <c:v>RUN</c:v>
                  </c:pt>
                  <c:pt idx="1977">
                    <c:v>RUN</c:v>
                  </c:pt>
                  <c:pt idx="1978">
                    <c:v>RUN</c:v>
                  </c:pt>
                  <c:pt idx="1979">
                    <c:v>RUN</c:v>
                  </c:pt>
                  <c:pt idx="1980">
                    <c:v>RUN</c:v>
                  </c:pt>
                  <c:pt idx="1981">
                    <c:v>RUN</c:v>
                  </c:pt>
                  <c:pt idx="1982">
                    <c:v>RUN</c:v>
                  </c:pt>
                  <c:pt idx="1983">
                    <c:v>RUN</c:v>
                  </c:pt>
                  <c:pt idx="1984">
                    <c:v>RUN</c:v>
                  </c:pt>
                  <c:pt idx="1985">
                    <c:v>RUN</c:v>
                  </c:pt>
                  <c:pt idx="1986">
                    <c:v>RUN</c:v>
                  </c:pt>
                  <c:pt idx="1987">
                    <c:v>RUN</c:v>
                  </c:pt>
                  <c:pt idx="1988">
                    <c:v>RUN</c:v>
                  </c:pt>
                  <c:pt idx="1989">
                    <c:v>RUN</c:v>
                  </c:pt>
                  <c:pt idx="1990">
                    <c:v>RUN</c:v>
                  </c:pt>
                  <c:pt idx="1991">
                    <c:v>RUN</c:v>
                  </c:pt>
                  <c:pt idx="1992">
                    <c:v>RUN</c:v>
                  </c:pt>
                  <c:pt idx="1993">
                    <c:v>RUN</c:v>
                  </c:pt>
                  <c:pt idx="1994">
                    <c:v>RUN</c:v>
                  </c:pt>
                  <c:pt idx="1995">
                    <c:v>RUN</c:v>
                  </c:pt>
                  <c:pt idx="1996">
                    <c:v>RUN</c:v>
                  </c:pt>
                  <c:pt idx="1997">
                    <c:v>RUN</c:v>
                  </c:pt>
                  <c:pt idx="1998">
                    <c:v>RUN</c:v>
                  </c:pt>
                  <c:pt idx="1999">
                    <c:v>RUN</c:v>
                  </c:pt>
                  <c:pt idx="2000">
                    <c:v>RUN</c:v>
                  </c:pt>
                  <c:pt idx="2001">
                    <c:v>RUN</c:v>
                  </c:pt>
                  <c:pt idx="2002">
                    <c:v>RUN</c:v>
                  </c:pt>
                  <c:pt idx="2003">
                    <c:v>RUN</c:v>
                  </c:pt>
                  <c:pt idx="2004">
                    <c:v>RUN</c:v>
                  </c:pt>
                  <c:pt idx="2005">
                    <c:v>RUN</c:v>
                  </c:pt>
                  <c:pt idx="2006">
                    <c:v>RUN</c:v>
                  </c:pt>
                  <c:pt idx="2007">
                    <c:v>RUN</c:v>
                  </c:pt>
                  <c:pt idx="2008">
                    <c:v>SEDG</c:v>
                  </c:pt>
                  <c:pt idx="2009">
                    <c:v>SEDG</c:v>
                  </c:pt>
                  <c:pt idx="2010">
                    <c:v>SEDG</c:v>
                  </c:pt>
                  <c:pt idx="2011">
                    <c:v>SEDG</c:v>
                  </c:pt>
                  <c:pt idx="2012">
                    <c:v>SEDG</c:v>
                  </c:pt>
                  <c:pt idx="2013">
                    <c:v>SEDG</c:v>
                  </c:pt>
                  <c:pt idx="2014">
                    <c:v>SEDG</c:v>
                  </c:pt>
                  <c:pt idx="2015">
                    <c:v>SEDG</c:v>
                  </c:pt>
                  <c:pt idx="2016">
                    <c:v>SEDG</c:v>
                  </c:pt>
                  <c:pt idx="2017">
                    <c:v>SEDG</c:v>
                  </c:pt>
                  <c:pt idx="2018">
                    <c:v>SEDG</c:v>
                  </c:pt>
                  <c:pt idx="2019">
                    <c:v>SEDG</c:v>
                  </c:pt>
                  <c:pt idx="2020">
                    <c:v>SEDG</c:v>
                  </c:pt>
                  <c:pt idx="2021">
                    <c:v>SEDG</c:v>
                  </c:pt>
                  <c:pt idx="2022">
                    <c:v>SEDG</c:v>
                  </c:pt>
                  <c:pt idx="2023">
                    <c:v>SEDG</c:v>
                  </c:pt>
                  <c:pt idx="2024">
                    <c:v>SEDG</c:v>
                  </c:pt>
                  <c:pt idx="2025">
                    <c:v>SEDG</c:v>
                  </c:pt>
                  <c:pt idx="2026">
                    <c:v>SEDG</c:v>
                  </c:pt>
                  <c:pt idx="2027">
                    <c:v>SEDG</c:v>
                  </c:pt>
                  <c:pt idx="2028">
                    <c:v>SEDG</c:v>
                  </c:pt>
                  <c:pt idx="2029">
                    <c:v>SEDG</c:v>
                  </c:pt>
                  <c:pt idx="2030">
                    <c:v>SEDG</c:v>
                  </c:pt>
                  <c:pt idx="2031">
                    <c:v>SEDG</c:v>
                  </c:pt>
                  <c:pt idx="2032">
                    <c:v>SEDG</c:v>
                  </c:pt>
                  <c:pt idx="2033">
                    <c:v>SEDG</c:v>
                  </c:pt>
                  <c:pt idx="2034">
                    <c:v>SEDG</c:v>
                  </c:pt>
                  <c:pt idx="2035">
                    <c:v>SEDG</c:v>
                  </c:pt>
                  <c:pt idx="2036">
                    <c:v>SEDG</c:v>
                  </c:pt>
                  <c:pt idx="2037">
                    <c:v>SEDG</c:v>
                  </c:pt>
                  <c:pt idx="2038">
                    <c:v>SEDG</c:v>
                  </c:pt>
                  <c:pt idx="2039">
                    <c:v>SEDG</c:v>
                  </c:pt>
                  <c:pt idx="2040">
                    <c:v>SEDG</c:v>
                  </c:pt>
                  <c:pt idx="2041">
                    <c:v>SEDG</c:v>
                  </c:pt>
                  <c:pt idx="2042">
                    <c:v>SEDG</c:v>
                  </c:pt>
                  <c:pt idx="2043">
                    <c:v>SEDG</c:v>
                  </c:pt>
                  <c:pt idx="2044">
                    <c:v>SEDG</c:v>
                  </c:pt>
                  <c:pt idx="2045">
                    <c:v>SEDG</c:v>
                  </c:pt>
                  <c:pt idx="2046">
                    <c:v>SEDG</c:v>
                  </c:pt>
                  <c:pt idx="2047">
                    <c:v>SEDG</c:v>
                  </c:pt>
                  <c:pt idx="2048">
                    <c:v>SEDG</c:v>
                  </c:pt>
                  <c:pt idx="2049">
                    <c:v>SEDG</c:v>
                  </c:pt>
                  <c:pt idx="2050">
                    <c:v>SEDG</c:v>
                  </c:pt>
                  <c:pt idx="2051">
                    <c:v>SEDG</c:v>
                  </c:pt>
                  <c:pt idx="2052">
                    <c:v>SEDG</c:v>
                  </c:pt>
                  <c:pt idx="2053">
                    <c:v>SEDG</c:v>
                  </c:pt>
                  <c:pt idx="2054">
                    <c:v>SEDG</c:v>
                  </c:pt>
                  <c:pt idx="2055">
                    <c:v>SEDG</c:v>
                  </c:pt>
                  <c:pt idx="2056">
                    <c:v>SEDG</c:v>
                  </c:pt>
                  <c:pt idx="2057">
                    <c:v>SEDG</c:v>
                  </c:pt>
                  <c:pt idx="2058">
                    <c:v>SEDG</c:v>
                  </c:pt>
                  <c:pt idx="2059">
                    <c:v>SEDG</c:v>
                  </c:pt>
                  <c:pt idx="2060">
                    <c:v>SEDG</c:v>
                  </c:pt>
                  <c:pt idx="2061">
                    <c:v>SEDG</c:v>
                  </c:pt>
                  <c:pt idx="2062">
                    <c:v>SEDG</c:v>
                  </c:pt>
                  <c:pt idx="2063">
                    <c:v>SEDG</c:v>
                  </c:pt>
                  <c:pt idx="2064">
                    <c:v>SEDG</c:v>
                  </c:pt>
                  <c:pt idx="2065">
                    <c:v>SEDG</c:v>
                  </c:pt>
                  <c:pt idx="2066">
                    <c:v>SEDG</c:v>
                  </c:pt>
                  <c:pt idx="2067">
                    <c:v>SEDG</c:v>
                  </c:pt>
                  <c:pt idx="2068">
                    <c:v>SEDG</c:v>
                  </c:pt>
                  <c:pt idx="2069">
                    <c:v>SEDG</c:v>
                  </c:pt>
                  <c:pt idx="2070">
                    <c:v>SEDG</c:v>
                  </c:pt>
                  <c:pt idx="2071">
                    <c:v>SEDG</c:v>
                  </c:pt>
                  <c:pt idx="2072">
                    <c:v>SEDG</c:v>
                  </c:pt>
                  <c:pt idx="2073">
                    <c:v>SEDG</c:v>
                  </c:pt>
                  <c:pt idx="2074">
                    <c:v>SEDG</c:v>
                  </c:pt>
                  <c:pt idx="2075">
                    <c:v>SEDG</c:v>
                  </c:pt>
                  <c:pt idx="2076">
                    <c:v>SEDG</c:v>
                  </c:pt>
                  <c:pt idx="2077">
                    <c:v>SEDG</c:v>
                  </c:pt>
                  <c:pt idx="2078">
                    <c:v>SEDG</c:v>
                  </c:pt>
                  <c:pt idx="2079">
                    <c:v>SEDG</c:v>
                  </c:pt>
                  <c:pt idx="2080">
                    <c:v>SEDG</c:v>
                  </c:pt>
                  <c:pt idx="2081">
                    <c:v>SEDG</c:v>
                  </c:pt>
                  <c:pt idx="2082">
                    <c:v>SEDG</c:v>
                  </c:pt>
                  <c:pt idx="2083">
                    <c:v>SEDG</c:v>
                  </c:pt>
                  <c:pt idx="2084">
                    <c:v>SEDG</c:v>
                  </c:pt>
                  <c:pt idx="2085">
                    <c:v>SEDG</c:v>
                  </c:pt>
                  <c:pt idx="2086">
                    <c:v>SEDG</c:v>
                  </c:pt>
                  <c:pt idx="2087">
                    <c:v>SEDG</c:v>
                  </c:pt>
                  <c:pt idx="2088">
                    <c:v>SEDG</c:v>
                  </c:pt>
                  <c:pt idx="2089">
                    <c:v>SEDG</c:v>
                  </c:pt>
                  <c:pt idx="2090">
                    <c:v>SEDG</c:v>
                  </c:pt>
                  <c:pt idx="2091">
                    <c:v>SEDG</c:v>
                  </c:pt>
                  <c:pt idx="2092">
                    <c:v>SEDG</c:v>
                  </c:pt>
                  <c:pt idx="2093">
                    <c:v>SEDG</c:v>
                  </c:pt>
                  <c:pt idx="2094">
                    <c:v>SEDG</c:v>
                  </c:pt>
                  <c:pt idx="2095">
                    <c:v>SEDG</c:v>
                  </c:pt>
                  <c:pt idx="2096">
                    <c:v>SEDG</c:v>
                  </c:pt>
                  <c:pt idx="2097">
                    <c:v>SEDG</c:v>
                  </c:pt>
                  <c:pt idx="2098">
                    <c:v>SEDG</c:v>
                  </c:pt>
                  <c:pt idx="2099">
                    <c:v>SEDG</c:v>
                  </c:pt>
                  <c:pt idx="2100">
                    <c:v>SEDG</c:v>
                  </c:pt>
                  <c:pt idx="2101">
                    <c:v>SEDG</c:v>
                  </c:pt>
                  <c:pt idx="2102">
                    <c:v>SEDG</c:v>
                  </c:pt>
                  <c:pt idx="2103">
                    <c:v>SEDG</c:v>
                  </c:pt>
                  <c:pt idx="2104">
                    <c:v>SEDG</c:v>
                  </c:pt>
                  <c:pt idx="2105">
                    <c:v>SEDG</c:v>
                  </c:pt>
                  <c:pt idx="2106">
                    <c:v>SEDG</c:v>
                  </c:pt>
                  <c:pt idx="2107">
                    <c:v>SEDG</c:v>
                  </c:pt>
                  <c:pt idx="2108">
                    <c:v>SEDG</c:v>
                  </c:pt>
                  <c:pt idx="2109">
                    <c:v>SEDG</c:v>
                  </c:pt>
                  <c:pt idx="2110">
                    <c:v>SEDG</c:v>
                  </c:pt>
                  <c:pt idx="2111">
                    <c:v>SEDG</c:v>
                  </c:pt>
                  <c:pt idx="2112">
                    <c:v>SEDG</c:v>
                  </c:pt>
                  <c:pt idx="2113">
                    <c:v>SEDG</c:v>
                  </c:pt>
                  <c:pt idx="2114">
                    <c:v>SEDG</c:v>
                  </c:pt>
                  <c:pt idx="2115">
                    <c:v>SEDG</c:v>
                  </c:pt>
                  <c:pt idx="2116">
                    <c:v>SEDG</c:v>
                  </c:pt>
                  <c:pt idx="2117">
                    <c:v>SEDG</c:v>
                  </c:pt>
                  <c:pt idx="2118">
                    <c:v>SEDG</c:v>
                  </c:pt>
                  <c:pt idx="2119">
                    <c:v>SEDG</c:v>
                  </c:pt>
                  <c:pt idx="2120">
                    <c:v>SEDG</c:v>
                  </c:pt>
                  <c:pt idx="2121">
                    <c:v>SEDG</c:v>
                  </c:pt>
                  <c:pt idx="2122">
                    <c:v>SEDG</c:v>
                  </c:pt>
                  <c:pt idx="2123">
                    <c:v>SEDG</c:v>
                  </c:pt>
                  <c:pt idx="2124">
                    <c:v>SEDG</c:v>
                  </c:pt>
                  <c:pt idx="2125">
                    <c:v>SEDG</c:v>
                  </c:pt>
                  <c:pt idx="2126">
                    <c:v>SEDG</c:v>
                  </c:pt>
                  <c:pt idx="2127">
                    <c:v>SEDG</c:v>
                  </c:pt>
                  <c:pt idx="2128">
                    <c:v>SEDG</c:v>
                  </c:pt>
                  <c:pt idx="2129">
                    <c:v>SEDG</c:v>
                  </c:pt>
                  <c:pt idx="2130">
                    <c:v>SEDG</c:v>
                  </c:pt>
                  <c:pt idx="2131">
                    <c:v>SEDG</c:v>
                  </c:pt>
                  <c:pt idx="2132">
                    <c:v>SEDG</c:v>
                  </c:pt>
                  <c:pt idx="2133">
                    <c:v>SEDG</c:v>
                  </c:pt>
                  <c:pt idx="2134">
                    <c:v>SEDG</c:v>
                  </c:pt>
                  <c:pt idx="2135">
                    <c:v>SEDG</c:v>
                  </c:pt>
                  <c:pt idx="2136">
                    <c:v>SEDG</c:v>
                  </c:pt>
                  <c:pt idx="2137">
                    <c:v>SEDG</c:v>
                  </c:pt>
                  <c:pt idx="2138">
                    <c:v>SEDG</c:v>
                  </c:pt>
                  <c:pt idx="2139">
                    <c:v>SEDG</c:v>
                  </c:pt>
                  <c:pt idx="2140">
                    <c:v>SEDG</c:v>
                  </c:pt>
                  <c:pt idx="2141">
                    <c:v>SEDG</c:v>
                  </c:pt>
                  <c:pt idx="2142">
                    <c:v>SEDG</c:v>
                  </c:pt>
                  <c:pt idx="2143">
                    <c:v>SEDG</c:v>
                  </c:pt>
                  <c:pt idx="2144">
                    <c:v>SEDG</c:v>
                  </c:pt>
                  <c:pt idx="2145">
                    <c:v>SEDG</c:v>
                  </c:pt>
                  <c:pt idx="2146">
                    <c:v>SEDG</c:v>
                  </c:pt>
                  <c:pt idx="2147">
                    <c:v>SEDG</c:v>
                  </c:pt>
                  <c:pt idx="2148">
                    <c:v>SEDG</c:v>
                  </c:pt>
                  <c:pt idx="2149">
                    <c:v>SEDG</c:v>
                  </c:pt>
                  <c:pt idx="2150">
                    <c:v>SEDG</c:v>
                  </c:pt>
                  <c:pt idx="2151">
                    <c:v>SEDG</c:v>
                  </c:pt>
                  <c:pt idx="2152">
                    <c:v>SEDG</c:v>
                  </c:pt>
                  <c:pt idx="2153">
                    <c:v>SEDG</c:v>
                  </c:pt>
                  <c:pt idx="2154">
                    <c:v>SEDG</c:v>
                  </c:pt>
                  <c:pt idx="2155">
                    <c:v>SEDG</c:v>
                  </c:pt>
                  <c:pt idx="2156">
                    <c:v>SEDG</c:v>
                  </c:pt>
                  <c:pt idx="2157">
                    <c:v>SEDG</c:v>
                  </c:pt>
                  <c:pt idx="2158">
                    <c:v>SEDG</c:v>
                  </c:pt>
                  <c:pt idx="2159">
                    <c:v>SEDG</c:v>
                  </c:pt>
                  <c:pt idx="2160">
                    <c:v>SEDG</c:v>
                  </c:pt>
                  <c:pt idx="2161">
                    <c:v>SEDG</c:v>
                  </c:pt>
                  <c:pt idx="2162">
                    <c:v>SEDG</c:v>
                  </c:pt>
                  <c:pt idx="2163">
                    <c:v>SEDG</c:v>
                  </c:pt>
                  <c:pt idx="2164">
                    <c:v>SEDG</c:v>
                  </c:pt>
                  <c:pt idx="2165">
                    <c:v>SEDG</c:v>
                  </c:pt>
                  <c:pt idx="2166">
                    <c:v>SEDG</c:v>
                  </c:pt>
                  <c:pt idx="2167">
                    <c:v>SEDG</c:v>
                  </c:pt>
                  <c:pt idx="2168">
                    <c:v>SEDG</c:v>
                  </c:pt>
                  <c:pt idx="2169">
                    <c:v>SEDG</c:v>
                  </c:pt>
                  <c:pt idx="2170">
                    <c:v>SEDG</c:v>
                  </c:pt>
                  <c:pt idx="2171">
                    <c:v>SEDG</c:v>
                  </c:pt>
                  <c:pt idx="2172">
                    <c:v>SEDG</c:v>
                  </c:pt>
                  <c:pt idx="2173">
                    <c:v>SEDG</c:v>
                  </c:pt>
                  <c:pt idx="2174">
                    <c:v>SEDG</c:v>
                  </c:pt>
                  <c:pt idx="2175">
                    <c:v>SEDG</c:v>
                  </c:pt>
                  <c:pt idx="2176">
                    <c:v>SEDG</c:v>
                  </c:pt>
                  <c:pt idx="2177">
                    <c:v>SEDG</c:v>
                  </c:pt>
                  <c:pt idx="2178">
                    <c:v>SEDG</c:v>
                  </c:pt>
                  <c:pt idx="2179">
                    <c:v>SEDG</c:v>
                  </c:pt>
                  <c:pt idx="2180">
                    <c:v>SEDG</c:v>
                  </c:pt>
                  <c:pt idx="2181">
                    <c:v>SEDG</c:v>
                  </c:pt>
                  <c:pt idx="2182">
                    <c:v>SEDG</c:v>
                  </c:pt>
                  <c:pt idx="2183">
                    <c:v>SEDG</c:v>
                  </c:pt>
                  <c:pt idx="2184">
                    <c:v>SEDG</c:v>
                  </c:pt>
                  <c:pt idx="2185">
                    <c:v>SEDG</c:v>
                  </c:pt>
                  <c:pt idx="2186">
                    <c:v>SEDG</c:v>
                  </c:pt>
                  <c:pt idx="2187">
                    <c:v>SEDG</c:v>
                  </c:pt>
                  <c:pt idx="2188">
                    <c:v>SEDG</c:v>
                  </c:pt>
                  <c:pt idx="2189">
                    <c:v>SEDG</c:v>
                  </c:pt>
                  <c:pt idx="2190">
                    <c:v>SEDG</c:v>
                  </c:pt>
                  <c:pt idx="2191">
                    <c:v>SEDG</c:v>
                  </c:pt>
                  <c:pt idx="2192">
                    <c:v>SEDG</c:v>
                  </c:pt>
                  <c:pt idx="2193">
                    <c:v>SEDG</c:v>
                  </c:pt>
                  <c:pt idx="2194">
                    <c:v>SEDG</c:v>
                  </c:pt>
                  <c:pt idx="2195">
                    <c:v>SEDG</c:v>
                  </c:pt>
                  <c:pt idx="2196">
                    <c:v>SEDG</c:v>
                  </c:pt>
                  <c:pt idx="2197">
                    <c:v>SEDG</c:v>
                  </c:pt>
                  <c:pt idx="2198">
                    <c:v>SEDG</c:v>
                  </c:pt>
                  <c:pt idx="2199">
                    <c:v>SEDG</c:v>
                  </c:pt>
                  <c:pt idx="2200">
                    <c:v>SEDG</c:v>
                  </c:pt>
                  <c:pt idx="2201">
                    <c:v>SEDG</c:v>
                  </c:pt>
                  <c:pt idx="2202">
                    <c:v>SEDG</c:v>
                  </c:pt>
                  <c:pt idx="2203">
                    <c:v>SEDG</c:v>
                  </c:pt>
                  <c:pt idx="2204">
                    <c:v>SEDG</c:v>
                  </c:pt>
                  <c:pt idx="2205">
                    <c:v>SEDG</c:v>
                  </c:pt>
                  <c:pt idx="2206">
                    <c:v>SEDG</c:v>
                  </c:pt>
                  <c:pt idx="2207">
                    <c:v>SEDG</c:v>
                  </c:pt>
                  <c:pt idx="2208">
                    <c:v>SEDG</c:v>
                  </c:pt>
                  <c:pt idx="2209">
                    <c:v>SEDG</c:v>
                  </c:pt>
                  <c:pt idx="2210">
                    <c:v>SEDG</c:v>
                  </c:pt>
                  <c:pt idx="2211">
                    <c:v>SEDG</c:v>
                  </c:pt>
                  <c:pt idx="2212">
                    <c:v>SEDG</c:v>
                  </c:pt>
                  <c:pt idx="2213">
                    <c:v>SEDG</c:v>
                  </c:pt>
                  <c:pt idx="2214">
                    <c:v>SEDG</c:v>
                  </c:pt>
                  <c:pt idx="2215">
                    <c:v>SEDG</c:v>
                  </c:pt>
                  <c:pt idx="2216">
                    <c:v>SEDG</c:v>
                  </c:pt>
                  <c:pt idx="2217">
                    <c:v>SEDG</c:v>
                  </c:pt>
                  <c:pt idx="2218">
                    <c:v>SEDG</c:v>
                  </c:pt>
                  <c:pt idx="2219">
                    <c:v>SEDG</c:v>
                  </c:pt>
                  <c:pt idx="2220">
                    <c:v>SEDG</c:v>
                  </c:pt>
                  <c:pt idx="2221">
                    <c:v>SEDG</c:v>
                  </c:pt>
                  <c:pt idx="2222">
                    <c:v>SEDG</c:v>
                  </c:pt>
                  <c:pt idx="2223">
                    <c:v>SEDG</c:v>
                  </c:pt>
                  <c:pt idx="2224">
                    <c:v>SEDG</c:v>
                  </c:pt>
                  <c:pt idx="2225">
                    <c:v>SEDG</c:v>
                  </c:pt>
                  <c:pt idx="2226">
                    <c:v>SEDG</c:v>
                  </c:pt>
                  <c:pt idx="2227">
                    <c:v>SEDG</c:v>
                  </c:pt>
                  <c:pt idx="2228">
                    <c:v>SEDG</c:v>
                  </c:pt>
                  <c:pt idx="2229">
                    <c:v>SEDG</c:v>
                  </c:pt>
                  <c:pt idx="2230">
                    <c:v>SEDG</c:v>
                  </c:pt>
                  <c:pt idx="2231">
                    <c:v>SEDG</c:v>
                  </c:pt>
                  <c:pt idx="2232">
                    <c:v>SEDG</c:v>
                  </c:pt>
                  <c:pt idx="2233">
                    <c:v>SEDG</c:v>
                  </c:pt>
                  <c:pt idx="2234">
                    <c:v>SEDG</c:v>
                  </c:pt>
                  <c:pt idx="2235">
                    <c:v>SEDG</c:v>
                  </c:pt>
                  <c:pt idx="2236">
                    <c:v>SEDG</c:v>
                  </c:pt>
                  <c:pt idx="2237">
                    <c:v>SEDG</c:v>
                  </c:pt>
                  <c:pt idx="2238">
                    <c:v>SEDG</c:v>
                  </c:pt>
                  <c:pt idx="2239">
                    <c:v>SEDG</c:v>
                  </c:pt>
                  <c:pt idx="2240">
                    <c:v>SEDG</c:v>
                  </c:pt>
                  <c:pt idx="2241">
                    <c:v>SEDG</c:v>
                  </c:pt>
                  <c:pt idx="2242">
                    <c:v>SEDG</c:v>
                  </c:pt>
                  <c:pt idx="2243">
                    <c:v>SEDG</c:v>
                  </c:pt>
                  <c:pt idx="2244">
                    <c:v>SEDG</c:v>
                  </c:pt>
                  <c:pt idx="2245">
                    <c:v>SEDG</c:v>
                  </c:pt>
                  <c:pt idx="2246">
                    <c:v>SEDG</c:v>
                  </c:pt>
                  <c:pt idx="2247">
                    <c:v>SEDG</c:v>
                  </c:pt>
                  <c:pt idx="2248">
                    <c:v>SEDG</c:v>
                  </c:pt>
                  <c:pt idx="2249">
                    <c:v>SEDG</c:v>
                  </c:pt>
                  <c:pt idx="2250">
                    <c:v>SEDG</c:v>
                  </c:pt>
                  <c:pt idx="2251">
                    <c:v>SEDG</c:v>
                  </c:pt>
                  <c:pt idx="2252">
                    <c:v>SEDG</c:v>
                  </c:pt>
                  <c:pt idx="2253">
                    <c:v>SEDG</c:v>
                  </c:pt>
                  <c:pt idx="2254">
                    <c:v>SEDG</c:v>
                  </c:pt>
                  <c:pt idx="2255">
                    <c:v>SEDG</c:v>
                  </c:pt>
                  <c:pt idx="2256">
                    <c:v>SEDG</c:v>
                  </c:pt>
                  <c:pt idx="2257">
                    <c:v>SEDG</c:v>
                  </c:pt>
                  <c:pt idx="2258">
                    <c:v>SEDG</c:v>
                  </c:pt>
                  <c:pt idx="2259">
                    <c:v>SPWR</c:v>
                  </c:pt>
                  <c:pt idx="2260">
                    <c:v>SPWR</c:v>
                  </c:pt>
                  <c:pt idx="2261">
                    <c:v>SPWR</c:v>
                  </c:pt>
                  <c:pt idx="2262">
                    <c:v>SPWR</c:v>
                  </c:pt>
                  <c:pt idx="2263">
                    <c:v>SPWR</c:v>
                  </c:pt>
                  <c:pt idx="2264">
                    <c:v>SPWR</c:v>
                  </c:pt>
                  <c:pt idx="2265">
                    <c:v>SPWR</c:v>
                  </c:pt>
                  <c:pt idx="2266">
                    <c:v>SPWR</c:v>
                  </c:pt>
                  <c:pt idx="2267">
                    <c:v>SPWR</c:v>
                  </c:pt>
                  <c:pt idx="2268">
                    <c:v>SPWR</c:v>
                  </c:pt>
                  <c:pt idx="2269">
                    <c:v>SPWR</c:v>
                  </c:pt>
                  <c:pt idx="2270">
                    <c:v>SPWR</c:v>
                  </c:pt>
                  <c:pt idx="2271">
                    <c:v>SPWR</c:v>
                  </c:pt>
                  <c:pt idx="2272">
                    <c:v>SPWR</c:v>
                  </c:pt>
                  <c:pt idx="2273">
                    <c:v>SPWR</c:v>
                  </c:pt>
                  <c:pt idx="2274">
                    <c:v>SPWR</c:v>
                  </c:pt>
                  <c:pt idx="2275">
                    <c:v>SPWR</c:v>
                  </c:pt>
                  <c:pt idx="2276">
                    <c:v>SPWR</c:v>
                  </c:pt>
                  <c:pt idx="2277">
                    <c:v>SPWR</c:v>
                  </c:pt>
                  <c:pt idx="2278">
                    <c:v>SPWR</c:v>
                  </c:pt>
                  <c:pt idx="2279">
                    <c:v>SPWR</c:v>
                  </c:pt>
                  <c:pt idx="2280">
                    <c:v>SPWR</c:v>
                  </c:pt>
                  <c:pt idx="2281">
                    <c:v>SPWR</c:v>
                  </c:pt>
                  <c:pt idx="2282">
                    <c:v>SPWR</c:v>
                  </c:pt>
                  <c:pt idx="2283">
                    <c:v>SPWR</c:v>
                  </c:pt>
                  <c:pt idx="2284">
                    <c:v>SPWR</c:v>
                  </c:pt>
                  <c:pt idx="2285">
                    <c:v>SPWR</c:v>
                  </c:pt>
                  <c:pt idx="2286">
                    <c:v>SPWR</c:v>
                  </c:pt>
                  <c:pt idx="2287">
                    <c:v>SPWR</c:v>
                  </c:pt>
                  <c:pt idx="2288">
                    <c:v>SPWR</c:v>
                  </c:pt>
                  <c:pt idx="2289">
                    <c:v>SPWR</c:v>
                  </c:pt>
                  <c:pt idx="2290">
                    <c:v>SPWR</c:v>
                  </c:pt>
                  <c:pt idx="2291">
                    <c:v>SPWR</c:v>
                  </c:pt>
                  <c:pt idx="2292">
                    <c:v>SPWR</c:v>
                  </c:pt>
                  <c:pt idx="2293">
                    <c:v>SPWR</c:v>
                  </c:pt>
                  <c:pt idx="2294">
                    <c:v>SPWR</c:v>
                  </c:pt>
                  <c:pt idx="2295">
                    <c:v>SPWR</c:v>
                  </c:pt>
                  <c:pt idx="2296">
                    <c:v>SPWR</c:v>
                  </c:pt>
                  <c:pt idx="2297">
                    <c:v>SPWR</c:v>
                  </c:pt>
                  <c:pt idx="2298">
                    <c:v>SPWR</c:v>
                  </c:pt>
                  <c:pt idx="2299">
                    <c:v>SPWR</c:v>
                  </c:pt>
                  <c:pt idx="2300">
                    <c:v>SPWR</c:v>
                  </c:pt>
                  <c:pt idx="2301">
                    <c:v>SPWR</c:v>
                  </c:pt>
                  <c:pt idx="2302">
                    <c:v>SPWR</c:v>
                  </c:pt>
                  <c:pt idx="2303">
                    <c:v>SPWR</c:v>
                  </c:pt>
                  <c:pt idx="2304">
                    <c:v>SPWR</c:v>
                  </c:pt>
                  <c:pt idx="2305">
                    <c:v>SPWR</c:v>
                  </c:pt>
                  <c:pt idx="2306">
                    <c:v>SPWR</c:v>
                  </c:pt>
                  <c:pt idx="2307">
                    <c:v>SPWR</c:v>
                  </c:pt>
                  <c:pt idx="2308">
                    <c:v>SPWR</c:v>
                  </c:pt>
                  <c:pt idx="2309">
                    <c:v>SPWR</c:v>
                  </c:pt>
                  <c:pt idx="2310">
                    <c:v>SPWR</c:v>
                  </c:pt>
                  <c:pt idx="2311">
                    <c:v>SPWR</c:v>
                  </c:pt>
                  <c:pt idx="2312">
                    <c:v>SPWR</c:v>
                  </c:pt>
                  <c:pt idx="2313">
                    <c:v>SPWR</c:v>
                  </c:pt>
                  <c:pt idx="2314">
                    <c:v>SPWR</c:v>
                  </c:pt>
                  <c:pt idx="2315">
                    <c:v>SPWR</c:v>
                  </c:pt>
                  <c:pt idx="2316">
                    <c:v>SPWR</c:v>
                  </c:pt>
                  <c:pt idx="2317">
                    <c:v>SPWR</c:v>
                  </c:pt>
                  <c:pt idx="2318">
                    <c:v>SPWR</c:v>
                  </c:pt>
                  <c:pt idx="2319">
                    <c:v>SPWR</c:v>
                  </c:pt>
                  <c:pt idx="2320">
                    <c:v>SPWR</c:v>
                  </c:pt>
                  <c:pt idx="2321">
                    <c:v>SPWR</c:v>
                  </c:pt>
                  <c:pt idx="2322">
                    <c:v>SPWR</c:v>
                  </c:pt>
                  <c:pt idx="2323">
                    <c:v>SPWR</c:v>
                  </c:pt>
                  <c:pt idx="2324">
                    <c:v>SPWR</c:v>
                  </c:pt>
                  <c:pt idx="2325">
                    <c:v>SPWR</c:v>
                  </c:pt>
                  <c:pt idx="2326">
                    <c:v>SPWR</c:v>
                  </c:pt>
                  <c:pt idx="2327">
                    <c:v>SPWR</c:v>
                  </c:pt>
                  <c:pt idx="2328">
                    <c:v>SPWR</c:v>
                  </c:pt>
                  <c:pt idx="2329">
                    <c:v>SPWR</c:v>
                  </c:pt>
                  <c:pt idx="2330">
                    <c:v>SPWR</c:v>
                  </c:pt>
                  <c:pt idx="2331">
                    <c:v>SPWR</c:v>
                  </c:pt>
                  <c:pt idx="2332">
                    <c:v>SPWR</c:v>
                  </c:pt>
                  <c:pt idx="2333">
                    <c:v>SPWR</c:v>
                  </c:pt>
                  <c:pt idx="2334">
                    <c:v>SPWR</c:v>
                  </c:pt>
                  <c:pt idx="2335">
                    <c:v>SPWR</c:v>
                  </c:pt>
                  <c:pt idx="2336">
                    <c:v>SPWR</c:v>
                  </c:pt>
                  <c:pt idx="2337">
                    <c:v>SPWR</c:v>
                  </c:pt>
                  <c:pt idx="2338">
                    <c:v>SPWR</c:v>
                  </c:pt>
                  <c:pt idx="2339">
                    <c:v>SPWR</c:v>
                  </c:pt>
                  <c:pt idx="2340">
                    <c:v>SPWR</c:v>
                  </c:pt>
                  <c:pt idx="2341">
                    <c:v>SPWR</c:v>
                  </c:pt>
                  <c:pt idx="2342">
                    <c:v>SPWR</c:v>
                  </c:pt>
                  <c:pt idx="2343">
                    <c:v>SPWR</c:v>
                  </c:pt>
                  <c:pt idx="2344">
                    <c:v>SPWR</c:v>
                  </c:pt>
                  <c:pt idx="2345">
                    <c:v>SPWR</c:v>
                  </c:pt>
                  <c:pt idx="2346">
                    <c:v>SPWR</c:v>
                  </c:pt>
                  <c:pt idx="2347">
                    <c:v>SPWR</c:v>
                  </c:pt>
                  <c:pt idx="2348">
                    <c:v>SPWR</c:v>
                  </c:pt>
                  <c:pt idx="2349">
                    <c:v>SPWR</c:v>
                  </c:pt>
                  <c:pt idx="2350">
                    <c:v>SPWR</c:v>
                  </c:pt>
                  <c:pt idx="2351">
                    <c:v>SPWR</c:v>
                  </c:pt>
                  <c:pt idx="2352">
                    <c:v>SPWR</c:v>
                  </c:pt>
                  <c:pt idx="2353">
                    <c:v>SPWR</c:v>
                  </c:pt>
                  <c:pt idx="2354">
                    <c:v>SPWR</c:v>
                  </c:pt>
                  <c:pt idx="2355">
                    <c:v>SPWR</c:v>
                  </c:pt>
                  <c:pt idx="2356">
                    <c:v>SPWR</c:v>
                  </c:pt>
                  <c:pt idx="2357">
                    <c:v>SPWR</c:v>
                  </c:pt>
                  <c:pt idx="2358">
                    <c:v>SPWR</c:v>
                  </c:pt>
                  <c:pt idx="2359">
                    <c:v>SPWR</c:v>
                  </c:pt>
                  <c:pt idx="2360">
                    <c:v>SPWR</c:v>
                  </c:pt>
                  <c:pt idx="2361">
                    <c:v>SPWR</c:v>
                  </c:pt>
                  <c:pt idx="2362">
                    <c:v>SPWR</c:v>
                  </c:pt>
                  <c:pt idx="2363">
                    <c:v>SPWR</c:v>
                  </c:pt>
                  <c:pt idx="2364">
                    <c:v>SPWR</c:v>
                  </c:pt>
                  <c:pt idx="2365">
                    <c:v>SPWR</c:v>
                  </c:pt>
                  <c:pt idx="2366">
                    <c:v>SPWR</c:v>
                  </c:pt>
                  <c:pt idx="2367">
                    <c:v>SPWR</c:v>
                  </c:pt>
                  <c:pt idx="2368">
                    <c:v>SPWR</c:v>
                  </c:pt>
                  <c:pt idx="2369">
                    <c:v>SPWR</c:v>
                  </c:pt>
                  <c:pt idx="2370">
                    <c:v>SPWR</c:v>
                  </c:pt>
                  <c:pt idx="2371">
                    <c:v>SPWR</c:v>
                  </c:pt>
                  <c:pt idx="2372">
                    <c:v>SPWR</c:v>
                  </c:pt>
                  <c:pt idx="2373">
                    <c:v>SPWR</c:v>
                  </c:pt>
                  <c:pt idx="2374">
                    <c:v>SPWR</c:v>
                  </c:pt>
                  <c:pt idx="2375">
                    <c:v>SPWR</c:v>
                  </c:pt>
                  <c:pt idx="2376">
                    <c:v>SPWR</c:v>
                  </c:pt>
                  <c:pt idx="2377">
                    <c:v>SPWR</c:v>
                  </c:pt>
                  <c:pt idx="2378">
                    <c:v>SPWR</c:v>
                  </c:pt>
                  <c:pt idx="2379">
                    <c:v>SPWR</c:v>
                  </c:pt>
                  <c:pt idx="2380">
                    <c:v>SPWR</c:v>
                  </c:pt>
                  <c:pt idx="2381">
                    <c:v>SPWR</c:v>
                  </c:pt>
                  <c:pt idx="2382">
                    <c:v>SPWR</c:v>
                  </c:pt>
                  <c:pt idx="2383">
                    <c:v>SPWR</c:v>
                  </c:pt>
                  <c:pt idx="2384">
                    <c:v>SPWR</c:v>
                  </c:pt>
                  <c:pt idx="2385">
                    <c:v>SPWR</c:v>
                  </c:pt>
                  <c:pt idx="2386">
                    <c:v>SPWR</c:v>
                  </c:pt>
                  <c:pt idx="2387">
                    <c:v>SPWR</c:v>
                  </c:pt>
                  <c:pt idx="2388">
                    <c:v>SPWR</c:v>
                  </c:pt>
                  <c:pt idx="2389">
                    <c:v>SPWR</c:v>
                  </c:pt>
                  <c:pt idx="2390">
                    <c:v>SPWR</c:v>
                  </c:pt>
                  <c:pt idx="2391">
                    <c:v>SPWR</c:v>
                  </c:pt>
                  <c:pt idx="2392">
                    <c:v>SPWR</c:v>
                  </c:pt>
                  <c:pt idx="2393">
                    <c:v>SPWR</c:v>
                  </c:pt>
                  <c:pt idx="2394">
                    <c:v>SPWR</c:v>
                  </c:pt>
                  <c:pt idx="2395">
                    <c:v>SPWR</c:v>
                  </c:pt>
                  <c:pt idx="2396">
                    <c:v>SPWR</c:v>
                  </c:pt>
                  <c:pt idx="2397">
                    <c:v>SPWR</c:v>
                  </c:pt>
                  <c:pt idx="2398">
                    <c:v>SPWR</c:v>
                  </c:pt>
                  <c:pt idx="2399">
                    <c:v>SPWR</c:v>
                  </c:pt>
                  <c:pt idx="2400">
                    <c:v>SPWR</c:v>
                  </c:pt>
                  <c:pt idx="2401">
                    <c:v>SPWR</c:v>
                  </c:pt>
                  <c:pt idx="2402">
                    <c:v>SPWR</c:v>
                  </c:pt>
                  <c:pt idx="2403">
                    <c:v>SPWR</c:v>
                  </c:pt>
                  <c:pt idx="2404">
                    <c:v>SPWR</c:v>
                  </c:pt>
                  <c:pt idx="2405">
                    <c:v>SPWR</c:v>
                  </c:pt>
                  <c:pt idx="2406">
                    <c:v>SPWR</c:v>
                  </c:pt>
                  <c:pt idx="2407">
                    <c:v>SPWR</c:v>
                  </c:pt>
                  <c:pt idx="2408">
                    <c:v>SPWR</c:v>
                  </c:pt>
                  <c:pt idx="2409">
                    <c:v>SPWR</c:v>
                  </c:pt>
                  <c:pt idx="2410">
                    <c:v>SPWR</c:v>
                  </c:pt>
                  <c:pt idx="2411">
                    <c:v>SPWR</c:v>
                  </c:pt>
                  <c:pt idx="2412">
                    <c:v>SPWR</c:v>
                  </c:pt>
                  <c:pt idx="2413">
                    <c:v>SPWR</c:v>
                  </c:pt>
                  <c:pt idx="2414">
                    <c:v>SPWR</c:v>
                  </c:pt>
                  <c:pt idx="2415">
                    <c:v>SPWR</c:v>
                  </c:pt>
                  <c:pt idx="2416">
                    <c:v>SPWR</c:v>
                  </c:pt>
                  <c:pt idx="2417">
                    <c:v>SPWR</c:v>
                  </c:pt>
                  <c:pt idx="2418">
                    <c:v>SPWR</c:v>
                  </c:pt>
                  <c:pt idx="2419">
                    <c:v>SPWR</c:v>
                  </c:pt>
                  <c:pt idx="2420">
                    <c:v>SPWR</c:v>
                  </c:pt>
                  <c:pt idx="2421">
                    <c:v>SPWR</c:v>
                  </c:pt>
                  <c:pt idx="2422">
                    <c:v>SPWR</c:v>
                  </c:pt>
                  <c:pt idx="2423">
                    <c:v>SPWR</c:v>
                  </c:pt>
                  <c:pt idx="2424">
                    <c:v>SPWR</c:v>
                  </c:pt>
                  <c:pt idx="2425">
                    <c:v>SPWR</c:v>
                  </c:pt>
                  <c:pt idx="2426">
                    <c:v>SPWR</c:v>
                  </c:pt>
                  <c:pt idx="2427">
                    <c:v>SPWR</c:v>
                  </c:pt>
                  <c:pt idx="2428">
                    <c:v>SPWR</c:v>
                  </c:pt>
                  <c:pt idx="2429">
                    <c:v>SPWR</c:v>
                  </c:pt>
                  <c:pt idx="2430">
                    <c:v>SPWR</c:v>
                  </c:pt>
                  <c:pt idx="2431">
                    <c:v>SPWR</c:v>
                  </c:pt>
                  <c:pt idx="2432">
                    <c:v>SPWR</c:v>
                  </c:pt>
                  <c:pt idx="2433">
                    <c:v>SPWR</c:v>
                  </c:pt>
                  <c:pt idx="2434">
                    <c:v>SPWR</c:v>
                  </c:pt>
                  <c:pt idx="2435">
                    <c:v>SPWR</c:v>
                  </c:pt>
                  <c:pt idx="2436">
                    <c:v>SPWR</c:v>
                  </c:pt>
                  <c:pt idx="2437">
                    <c:v>SPWR</c:v>
                  </c:pt>
                  <c:pt idx="2438">
                    <c:v>SPWR</c:v>
                  </c:pt>
                  <c:pt idx="2439">
                    <c:v>SPWR</c:v>
                  </c:pt>
                  <c:pt idx="2440">
                    <c:v>SPWR</c:v>
                  </c:pt>
                  <c:pt idx="2441">
                    <c:v>SPWR</c:v>
                  </c:pt>
                  <c:pt idx="2442">
                    <c:v>SPWR</c:v>
                  </c:pt>
                  <c:pt idx="2443">
                    <c:v>SPWR</c:v>
                  </c:pt>
                  <c:pt idx="2444">
                    <c:v>SPWR</c:v>
                  </c:pt>
                  <c:pt idx="2445">
                    <c:v>SPWR</c:v>
                  </c:pt>
                  <c:pt idx="2446">
                    <c:v>SPWR</c:v>
                  </c:pt>
                  <c:pt idx="2447">
                    <c:v>SPWR</c:v>
                  </c:pt>
                  <c:pt idx="2448">
                    <c:v>SPWR</c:v>
                  </c:pt>
                  <c:pt idx="2449">
                    <c:v>SPWR</c:v>
                  </c:pt>
                  <c:pt idx="2450">
                    <c:v>SPWR</c:v>
                  </c:pt>
                  <c:pt idx="2451">
                    <c:v>SPWR</c:v>
                  </c:pt>
                  <c:pt idx="2452">
                    <c:v>SPWR</c:v>
                  </c:pt>
                  <c:pt idx="2453">
                    <c:v>SPWR</c:v>
                  </c:pt>
                  <c:pt idx="2454">
                    <c:v>SPWR</c:v>
                  </c:pt>
                  <c:pt idx="2455">
                    <c:v>SPWR</c:v>
                  </c:pt>
                  <c:pt idx="2456">
                    <c:v>SPWR</c:v>
                  </c:pt>
                  <c:pt idx="2457">
                    <c:v>SPWR</c:v>
                  </c:pt>
                  <c:pt idx="2458">
                    <c:v>SPWR</c:v>
                  </c:pt>
                  <c:pt idx="2459">
                    <c:v>SPWR</c:v>
                  </c:pt>
                  <c:pt idx="2460">
                    <c:v>SPWR</c:v>
                  </c:pt>
                  <c:pt idx="2461">
                    <c:v>SPWR</c:v>
                  </c:pt>
                  <c:pt idx="2462">
                    <c:v>SPWR</c:v>
                  </c:pt>
                  <c:pt idx="2463">
                    <c:v>SPWR</c:v>
                  </c:pt>
                  <c:pt idx="2464">
                    <c:v>SPWR</c:v>
                  </c:pt>
                  <c:pt idx="2465">
                    <c:v>SPWR</c:v>
                  </c:pt>
                  <c:pt idx="2466">
                    <c:v>SPWR</c:v>
                  </c:pt>
                  <c:pt idx="2467">
                    <c:v>SPWR</c:v>
                  </c:pt>
                  <c:pt idx="2468">
                    <c:v>SPWR</c:v>
                  </c:pt>
                  <c:pt idx="2469">
                    <c:v>SPWR</c:v>
                  </c:pt>
                  <c:pt idx="2470">
                    <c:v>SPWR</c:v>
                  </c:pt>
                  <c:pt idx="2471">
                    <c:v>SPWR</c:v>
                  </c:pt>
                  <c:pt idx="2472">
                    <c:v>SPWR</c:v>
                  </c:pt>
                  <c:pt idx="2473">
                    <c:v>SPWR</c:v>
                  </c:pt>
                  <c:pt idx="2474">
                    <c:v>SPWR</c:v>
                  </c:pt>
                  <c:pt idx="2475">
                    <c:v>SPWR</c:v>
                  </c:pt>
                  <c:pt idx="2476">
                    <c:v>SPWR</c:v>
                  </c:pt>
                  <c:pt idx="2477">
                    <c:v>SPWR</c:v>
                  </c:pt>
                  <c:pt idx="2478">
                    <c:v>SPWR</c:v>
                  </c:pt>
                  <c:pt idx="2479">
                    <c:v>SPWR</c:v>
                  </c:pt>
                  <c:pt idx="2480">
                    <c:v>SPWR</c:v>
                  </c:pt>
                  <c:pt idx="2481">
                    <c:v>SPWR</c:v>
                  </c:pt>
                  <c:pt idx="2482">
                    <c:v>SPWR</c:v>
                  </c:pt>
                  <c:pt idx="2483">
                    <c:v>SPWR</c:v>
                  </c:pt>
                  <c:pt idx="2484">
                    <c:v>SPWR</c:v>
                  </c:pt>
                  <c:pt idx="2485">
                    <c:v>SPWR</c:v>
                  </c:pt>
                  <c:pt idx="2486">
                    <c:v>SPWR</c:v>
                  </c:pt>
                  <c:pt idx="2487">
                    <c:v>SPWR</c:v>
                  </c:pt>
                  <c:pt idx="2488">
                    <c:v>SPWR</c:v>
                  </c:pt>
                  <c:pt idx="2489">
                    <c:v>SPWR</c:v>
                  </c:pt>
                  <c:pt idx="2490">
                    <c:v>SPWR</c:v>
                  </c:pt>
                  <c:pt idx="2491">
                    <c:v>SPWR</c:v>
                  </c:pt>
                  <c:pt idx="2492">
                    <c:v>SPWR</c:v>
                  </c:pt>
                  <c:pt idx="2493">
                    <c:v>SPWR</c:v>
                  </c:pt>
                  <c:pt idx="2494">
                    <c:v>SPWR</c:v>
                  </c:pt>
                  <c:pt idx="2495">
                    <c:v>SPWR</c:v>
                  </c:pt>
                  <c:pt idx="2496">
                    <c:v>SPWR</c:v>
                  </c:pt>
                  <c:pt idx="2497">
                    <c:v>SPWR</c:v>
                  </c:pt>
                  <c:pt idx="2498">
                    <c:v>SPWR</c:v>
                  </c:pt>
                  <c:pt idx="2499">
                    <c:v>SPWR</c:v>
                  </c:pt>
                  <c:pt idx="2500">
                    <c:v>SPWR</c:v>
                  </c:pt>
                  <c:pt idx="2501">
                    <c:v>SPWR</c:v>
                  </c:pt>
                  <c:pt idx="2502">
                    <c:v>SPWR</c:v>
                  </c:pt>
                  <c:pt idx="2503">
                    <c:v>SPWR</c:v>
                  </c:pt>
                  <c:pt idx="2504">
                    <c:v>SPWR</c:v>
                  </c:pt>
                  <c:pt idx="2505">
                    <c:v>SPWR</c:v>
                  </c:pt>
                  <c:pt idx="2506">
                    <c:v>SPWR</c:v>
                  </c:pt>
                  <c:pt idx="2507">
                    <c:v>SPWR</c:v>
                  </c:pt>
                  <c:pt idx="2508">
                    <c:v>SPWR</c:v>
                  </c:pt>
                  <c:pt idx="2509">
                    <c:v>SPWR</c:v>
                  </c:pt>
                  <c:pt idx="2510">
                    <c:v>TERP</c:v>
                  </c:pt>
                  <c:pt idx="2511">
                    <c:v>TERP</c:v>
                  </c:pt>
                  <c:pt idx="2512">
                    <c:v>TERP</c:v>
                  </c:pt>
                  <c:pt idx="2513">
                    <c:v>TERP</c:v>
                  </c:pt>
                  <c:pt idx="2514">
                    <c:v>TERP</c:v>
                  </c:pt>
                  <c:pt idx="2515">
                    <c:v>TERP</c:v>
                  </c:pt>
                  <c:pt idx="2516">
                    <c:v>TERP</c:v>
                  </c:pt>
                  <c:pt idx="2517">
                    <c:v>TERP</c:v>
                  </c:pt>
                  <c:pt idx="2518">
                    <c:v>TERP</c:v>
                  </c:pt>
                  <c:pt idx="2519">
                    <c:v>TERP</c:v>
                  </c:pt>
                  <c:pt idx="2520">
                    <c:v>TERP</c:v>
                  </c:pt>
                  <c:pt idx="2521">
                    <c:v>TERP</c:v>
                  </c:pt>
                  <c:pt idx="2522">
                    <c:v>TERP</c:v>
                  </c:pt>
                  <c:pt idx="2523">
                    <c:v>TERP</c:v>
                  </c:pt>
                  <c:pt idx="2524">
                    <c:v>TERP</c:v>
                  </c:pt>
                  <c:pt idx="2525">
                    <c:v>TERP</c:v>
                  </c:pt>
                  <c:pt idx="2526">
                    <c:v>TERP</c:v>
                  </c:pt>
                  <c:pt idx="2527">
                    <c:v>TERP</c:v>
                  </c:pt>
                  <c:pt idx="2528">
                    <c:v>TERP</c:v>
                  </c:pt>
                  <c:pt idx="2529">
                    <c:v>TERP</c:v>
                  </c:pt>
                  <c:pt idx="2530">
                    <c:v>TERP</c:v>
                  </c:pt>
                  <c:pt idx="2531">
                    <c:v>TERP</c:v>
                  </c:pt>
                  <c:pt idx="2532">
                    <c:v>TERP</c:v>
                  </c:pt>
                  <c:pt idx="2533">
                    <c:v>TERP</c:v>
                  </c:pt>
                  <c:pt idx="2534">
                    <c:v>TERP</c:v>
                  </c:pt>
                  <c:pt idx="2535">
                    <c:v>TERP</c:v>
                  </c:pt>
                  <c:pt idx="2536">
                    <c:v>TERP</c:v>
                  </c:pt>
                  <c:pt idx="2537">
                    <c:v>TERP</c:v>
                  </c:pt>
                  <c:pt idx="2538">
                    <c:v>TERP</c:v>
                  </c:pt>
                  <c:pt idx="2539">
                    <c:v>TERP</c:v>
                  </c:pt>
                  <c:pt idx="2540">
                    <c:v>TERP</c:v>
                  </c:pt>
                  <c:pt idx="2541">
                    <c:v>TERP</c:v>
                  </c:pt>
                  <c:pt idx="2542">
                    <c:v>TERP</c:v>
                  </c:pt>
                  <c:pt idx="2543">
                    <c:v>TERP</c:v>
                  </c:pt>
                  <c:pt idx="2544">
                    <c:v>TERP</c:v>
                  </c:pt>
                  <c:pt idx="2545">
                    <c:v>TERP</c:v>
                  </c:pt>
                  <c:pt idx="2546">
                    <c:v>TERP</c:v>
                  </c:pt>
                  <c:pt idx="2547">
                    <c:v>TERP</c:v>
                  </c:pt>
                  <c:pt idx="2548">
                    <c:v>TERP</c:v>
                  </c:pt>
                  <c:pt idx="2549">
                    <c:v>TERP</c:v>
                  </c:pt>
                  <c:pt idx="2550">
                    <c:v>TERP</c:v>
                  </c:pt>
                  <c:pt idx="2551">
                    <c:v>TERP</c:v>
                  </c:pt>
                  <c:pt idx="2552">
                    <c:v>TERP</c:v>
                  </c:pt>
                  <c:pt idx="2553">
                    <c:v>TERP</c:v>
                  </c:pt>
                  <c:pt idx="2554">
                    <c:v>TERP</c:v>
                  </c:pt>
                  <c:pt idx="2555">
                    <c:v>TERP</c:v>
                  </c:pt>
                  <c:pt idx="2556">
                    <c:v>TERP</c:v>
                  </c:pt>
                  <c:pt idx="2557">
                    <c:v>TERP</c:v>
                  </c:pt>
                  <c:pt idx="2558">
                    <c:v>TERP</c:v>
                  </c:pt>
                  <c:pt idx="2559">
                    <c:v>TERP</c:v>
                  </c:pt>
                  <c:pt idx="2560">
                    <c:v>TERP</c:v>
                  </c:pt>
                  <c:pt idx="2561">
                    <c:v>TERP</c:v>
                  </c:pt>
                  <c:pt idx="2562">
                    <c:v>TERP</c:v>
                  </c:pt>
                  <c:pt idx="2563">
                    <c:v>TERP</c:v>
                  </c:pt>
                  <c:pt idx="2564">
                    <c:v>TERP</c:v>
                  </c:pt>
                  <c:pt idx="2565">
                    <c:v>TERP</c:v>
                  </c:pt>
                  <c:pt idx="2566">
                    <c:v>TERP</c:v>
                  </c:pt>
                  <c:pt idx="2567">
                    <c:v>TERP</c:v>
                  </c:pt>
                  <c:pt idx="2568">
                    <c:v>TERP</c:v>
                  </c:pt>
                  <c:pt idx="2569">
                    <c:v>TERP</c:v>
                  </c:pt>
                  <c:pt idx="2570">
                    <c:v>TERP</c:v>
                  </c:pt>
                  <c:pt idx="2571">
                    <c:v>TERP</c:v>
                  </c:pt>
                  <c:pt idx="2572">
                    <c:v>TERP</c:v>
                  </c:pt>
                  <c:pt idx="2573">
                    <c:v>TERP</c:v>
                  </c:pt>
                  <c:pt idx="2574">
                    <c:v>TERP</c:v>
                  </c:pt>
                  <c:pt idx="2575">
                    <c:v>TERP</c:v>
                  </c:pt>
                  <c:pt idx="2576">
                    <c:v>TERP</c:v>
                  </c:pt>
                  <c:pt idx="2577">
                    <c:v>TERP</c:v>
                  </c:pt>
                  <c:pt idx="2578">
                    <c:v>TERP</c:v>
                  </c:pt>
                  <c:pt idx="2579">
                    <c:v>TERP</c:v>
                  </c:pt>
                  <c:pt idx="2580">
                    <c:v>TERP</c:v>
                  </c:pt>
                  <c:pt idx="2581">
                    <c:v>TERP</c:v>
                  </c:pt>
                  <c:pt idx="2582">
                    <c:v>TERP</c:v>
                  </c:pt>
                  <c:pt idx="2583">
                    <c:v>TERP</c:v>
                  </c:pt>
                  <c:pt idx="2584">
                    <c:v>TERP</c:v>
                  </c:pt>
                  <c:pt idx="2585">
                    <c:v>TERP</c:v>
                  </c:pt>
                  <c:pt idx="2586">
                    <c:v>TERP</c:v>
                  </c:pt>
                  <c:pt idx="2587">
                    <c:v>TERP</c:v>
                  </c:pt>
                  <c:pt idx="2588">
                    <c:v>TERP</c:v>
                  </c:pt>
                  <c:pt idx="2589">
                    <c:v>TERP</c:v>
                  </c:pt>
                  <c:pt idx="2590">
                    <c:v>TERP</c:v>
                  </c:pt>
                  <c:pt idx="2591">
                    <c:v>TERP</c:v>
                  </c:pt>
                  <c:pt idx="2592">
                    <c:v>TERP</c:v>
                  </c:pt>
                  <c:pt idx="2593">
                    <c:v>TERP</c:v>
                  </c:pt>
                  <c:pt idx="2594">
                    <c:v>TERP</c:v>
                  </c:pt>
                  <c:pt idx="2595">
                    <c:v>TERP</c:v>
                  </c:pt>
                  <c:pt idx="2596">
                    <c:v>TERP</c:v>
                  </c:pt>
                  <c:pt idx="2597">
                    <c:v>TERP</c:v>
                  </c:pt>
                  <c:pt idx="2598">
                    <c:v>TERP</c:v>
                  </c:pt>
                  <c:pt idx="2599">
                    <c:v>TERP</c:v>
                  </c:pt>
                  <c:pt idx="2600">
                    <c:v>TERP</c:v>
                  </c:pt>
                  <c:pt idx="2601">
                    <c:v>TERP</c:v>
                  </c:pt>
                  <c:pt idx="2602">
                    <c:v>TERP</c:v>
                  </c:pt>
                  <c:pt idx="2603">
                    <c:v>TERP</c:v>
                  </c:pt>
                  <c:pt idx="2604">
                    <c:v>TERP</c:v>
                  </c:pt>
                  <c:pt idx="2605">
                    <c:v>TERP</c:v>
                  </c:pt>
                  <c:pt idx="2606">
                    <c:v>TERP</c:v>
                  </c:pt>
                  <c:pt idx="2607">
                    <c:v>TERP</c:v>
                  </c:pt>
                  <c:pt idx="2608">
                    <c:v>TERP</c:v>
                  </c:pt>
                  <c:pt idx="2609">
                    <c:v>TERP</c:v>
                  </c:pt>
                  <c:pt idx="2610">
                    <c:v>TERP</c:v>
                  </c:pt>
                  <c:pt idx="2611">
                    <c:v>TERP</c:v>
                  </c:pt>
                  <c:pt idx="2612">
                    <c:v>TERP</c:v>
                  </c:pt>
                  <c:pt idx="2613">
                    <c:v>TERP</c:v>
                  </c:pt>
                  <c:pt idx="2614">
                    <c:v>TERP</c:v>
                  </c:pt>
                  <c:pt idx="2615">
                    <c:v>TERP</c:v>
                  </c:pt>
                  <c:pt idx="2616">
                    <c:v>TERP</c:v>
                  </c:pt>
                  <c:pt idx="2617">
                    <c:v>TERP</c:v>
                  </c:pt>
                  <c:pt idx="2618">
                    <c:v>TERP</c:v>
                  </c:pt>
                  <c:pt idx="2619">
                    <c:v>TERP</c:v>
                  </c:pt>
                  <c:pt idx="2620">
                    <c:v>TERP</c:v>
                  </c:pt>
                  <c:pt idx="2621">
                    <c:v>TERP</c:v>
                  </c:pt>
                  <c:pt idx="2622">
                    <c:v>TERP</c:v>
                  </c:pt>
                  <c:pt idx="2623">
                    <c:v>TERP</c:v>
                  </c:pt>
                  <c:pt idx="2624">
                    <c:v>TERP</c:v>
                  </c:pt>
                  <c:pt idx="2625">
                    <c:v>TERP</c:v>
                  </c:pt>
                  <c:pt idx="2626">
                    <c:v>TERP</c:v>
                  </c:pt>
                  <c:pt idx="2627">
                    <c:v>TERP</c:v>
                  </c:pt>
                  <c:pt idx="2628">
                    <c:v>TERP</c:v>
                  </c:pt>
                  <c:pt idx="2629">
                    <c:v>TERP</c:v>
                  </c:pt>
                  <c:pt idx="2630">
                    <c:v>TERP</c:v>
                  </c:pt>
                  <c:pt idx="2631">
                    <c:v>TERP</c:v>
                  </c:pt>
                  <c:pt idx="2632">
                    <c:v>TERP</c:v>
                  </c:pt>
                  <c:pt idx="2633">
                    <c:v>TERP</c:v>
                  </c:pt>
                  <c:pt idx="2634">
                    <c:v>TERP</c:v>
                  </c:pt>
                  <c:pt idx="2635">
                    <c:v>TERP</c:v>
                  </c:pt>
                  <c:pt idx="2636">
                    <c:v>TERP</c:v>
                  </c:pt>
                  <c:pt idx="2637">
                    <c:v>TERP</c:v>
                  </c:pt>
                  <c:pt idx="2638">
                    <c:v>TERP</c:v>
                  </c:pt>
                  <c:pt idx="2639">
                    <c:v>TERP</c:v>
                  </c:pt>
                  <c:pt idx="2640">
                    <c:v>TERP</c:v>
                  </c:pt>
                  <c:pt idx="2641">
                    <c:v>TERP</c:v>
                  </c:pt>
                  <c:pt idx="2642">
                    <c:v>TERP</c:v>
                  </c:pt>
                  <c:pt idx="2643">
                    <c:v>TERP</c:v>
                  </c:pt>
                  <c:pt idx="2644">
                    <c:v>TERP</c:v>
                  </c:pt>
                  <c:pt idx="2645">
                    <c:v>TERP</c:v>
                  </c:pt>
                  <c:pt idx="2646">
                    <c:v>TERP</c:v>
                  </c:pt>
                  <c:pt idx="2647">
                    <c:v>TERP</c:v>
                  </c:pt>
                  <c:pt idx="2648">
                    <c:v>TERP</c:v>
                  </c:pt>
                  <c:pt idx="2649">
                    <c:v>TERP</c:v>
                  </c:pt>
                  <c:pt idx="2650">
                    <c:v>TERP</c:v>
                  </c:pt>
                  <c:pt idx="2651">
                    <c:v>TERP</c:v>
                  </c:pt>
                  <c:pt idx="2652">
                    <c:v>TERP</c:v>
                  </c:pt>
                  <c:pt idx="2653">
                    <c:v>TERP</c:v>
                  </c:pt>
                  <c:pt idx="2654">
                    <c:v>TERP</c:v>
                  </c:pt>
                  <c:pt idx="2655">
                    <c:v>TERP</c:v>
                  </c:pt>
                  <c:pt idx="2656">
                    <c:v>TERP</c:v>
                  </c:pt>
                  <c:pt idx="2657">
                    <c:v>TERP</c:v>
                  </c:pt>
                  <c:pt idx="2658">
                    <c:v>TERP</c:v>
                  </c:pt>
                  <c:pt idx="2659">
                    <c:v>TERP</c:v>
                  </c:pt>
                  <c:pt idx="2660">
                    <c:v>TERP</c:v>
                  </c:pt>
                  <c:pt idx="2661">
                    <c:v>TERP</c:v>
                  </c:pt>
                  <c:pt idx="2662">
                    <c:v>TERP</c:v>
                  </c:pt>
                  <c:pt idx="2663">
                    <c:v>TERP</c:v>
                  </c:pt>
                  <c:pt idx="2664">
                    <c:v>TERP</c:v>
                  </c:pt>
                  <c:pt idx="2665">
                    <c:v>TERP</c:v>
                  </c:pt>
                  <c:pt idx="2666">
                    <c:v>TERP</c:v>
                  </c:pt>
                  <c:pt idx="2667">
                    <c:v>TERP</c:v>
                  </c:pt>
                  <c:pt idx="2668">
                    <c:v>TERP</c:v>
                  </c:pt>
                  <c:pt idx="2669">
                    <c:v>TERP</c:v>
                  </c:pt>
                  <c:pt idx="2670">
                    <c:v>TERP</c:v>
                  </c:pt>
                  <c:pt idx="2671">
                    <c:v>TERP</c:v>
                  </c:pt>
                  <c:pt idx="2672">
                    <c:v>TERP</c:v>
                  </c:pt>
                  <c:pt idx="2673">
                    <c:v>TERP</c:v>
                  </c:pt>
                  <c:pt idx="2674">
                    <c:v>TERP</c:v>
                  </c:pt>
                  <c:pt idx="2675">
                    <c:v>TERP</c:v>
                  </c:pt>
                  <c:pt idx="2676">
                    <c:v>TERP</c:v>
                  </c:pt>
                  <c:pt idx="2677">
                    <c:v>TERP</c:v>
                  </c:pt>
                  <c:pt idx="2678">
                    <c:v>TERP</c:v>
                  </c:pt>
                  <c:pt idx="2679">
                    <c:v>TERP</c:v>
                  </c:pt>
                  <c:pt idx="2680">
                    <c:v>TERP</c:v>
                  </c:pt>
                  <c:pt idx="2681">
                    <c:v>TERP</c:v>
                  </c:pt>
                  <c:pt idx="2682">
                    <c:v>TERP</c:v>
                  </c:pt>
                  <c:pt idx="2683">
                    <c:v>TERP</c:v>
                  </c:pt>
                  <c:pt idx="2684">
                    <c:v>TERP</c:v>
                  </c:pt>
                  <c:pt idx="2685">
                    <c:v>TERP</c:v>
                  </c:pt>
                  <c:pt idx="2686">
                    <c:v>TERP</c:v>
                  </c:pt>
                  <c:pt idx="2687">
                    <c:v>TERP</c:v>
                  </c:pt>
                  <c:pt idx="2688">
                    <c:v>TERP</c:v>
                  </c:pt>
                  <c:pt idx="2689">
                    <c:v>TERP</c:v>
                  </c:pt>
                  <c:pt idx="2690">
                    <c:v>TERP</c:v>
                  </c:pt>
                  <c:pt idx="2691">
                    <c:v>TERP</c:v>
                  </c:pt>
                  <c:pt idx="2692">
                    <c:v>TERP</c:v>
                  </c:pt>
                  <c:pt idx="2693">
                    <c:v>TERP</c:v>
                  </c:pt>
                  <c:pt idx="2694">
                    <c:v>TERP</c:v>
                  </c:pt>
                  <c:pt idx="2695">
                    <c:v>TERP</c:v>
                  </c:pt>
                  <c:pt idx="2696">
                    <c:v>TERP</c:v>
                  </c:pt>
                  <c:pt idx="2697">
                    <c:v>TERP</c:v>
                  </c:pt>
                  <c:pt idx="2698">
                    <c:v>TERP</c:v>
                  </c:pt>
                  <c:pt idx="2699">
                    <c:v>TERP</c:v>
                  </c:pt>
                  <c:pt idx="2700">
                    <c:v>TERP</c:v>
                  </c:pt>
                  <c:pt idx="2701">
                    <c:v>TERP</c:v>
                  </c:pt>
                  <c:pt idx="2702">
                    <c:v>TERP</c:v>
                  </c:pt>
                  <c:pt idx="2703">
                    <c:v>TERP</c:v>
                  </c:pt>
                  <c:pt idx="2704">
                    <c:v>TERP</c:v>
                  </c:pt>
                  <c:pt idx="2705">
                    <c:v>TERP</c:v>
                  </c:pt>
                  <c:pt idx="2706">
                    <c:v>TERP</c:v>
                  </c:pt>
                  <c:pt idx="2707">
                    <c:v>TERP</c:v>
                  </c:pt>
                  <c:pt idx="2708">
                    <c:v>TERP</c:v>
                  </c:pt>
                  <c:pt idx="2709">
                    <c:v>TERP</c:v>
                  </c:pt>
                  <c:pt idx="2710">
                    <c:v>TERP</c:v>
                  </c:pt>
                  <c:pt idx="2711">
                    <c:v>TERP</c:v>
                  </c:pt>
                  <c:pt idx="2712">
                    <c:v>TERP</c:v>
                  </c:pt>
                  <c:pt idx="2713">
                    <c:v>TERP</c:v>
                  </c:pt>
                  <c:pt idx="2714">
                    <c:v>TERP</c:v>
                  </c:pt>
                  <c:pt idx="2715">
                    <c:v>TERP</c:v>
                  </c:pt>
                  <c:pt idx="2716">
                    <c:v>TERP</c:v>
                  </c:pt>
                  <c:pt idx="2717">
                    <c:v>TERP</c:v>
                  </c:pt>
                  <c:pt idx="2718">
                    <c:v>TERP</c:v>
                  </c:pt>
                  <c:pt idx="2719">
                    <c:v>TERP</c:v>
                  </c:pt>
                  <c:pt idx="2720">
                    <c:v>TERP</c:v>
                  </c:pt>
                  <c:pt idx="2721">
                    <c:v>TERP</c:v>
                  </c:pt>
                  <c:pt idx="2722">
                    <c:v>TERP</c:v>
                  </c:pt>
                  <c:pt idx="2723">
                    <c:v>TERP</c:v>
                  </c:pt>
                  <c:pt idx="2724">
                    <c:v>TERP</c:v>
                  </c:pt>
                  <c:pt idx="2725">
                    <c:v>TERP</c:v>
                  </c:pt>
                  <c:pt idx="2726">
                    <c:v>TERP</c:v>
                  </c:pt>
                  <c:pt idx="2727">
                    <c:v>TERP</c:v>
                  </c:pt>
                  <c:pt idx="2728">
                    <c:v>TERP</c:v>
                  </c:pt>
                  <c:pt idx="2729">
                    <c:v>TERP</c:v>
                  </c:pt>
                  <c:pt idx="2730">
                    <c:v>TERP</c:v>
                  </c:pt>
                  <c:pt idx="2731">
                    <c:v>TERP</c:v>
                  </c:pt>
                  <c:pt idx="2732">
                    <c:v>TERP</c:v>
                  </c:pt>
                  <c:pt idx="2733">
                    <c:v>TERP</c:v>
                  </c:pt>
                  <c:pt idx="2734">
                    <c:v>TERP</c:v>
                  </c:pt>
                  <c:pt idx="2735">
                    <c:v>TERP</c:v>
                  </c:pt>
                  <c:pt idx="2736">
                    <c:v>TERP</c:v>
                  </c:pt>
                  <c:pt idx="2737">
                    <c:v>TERP</c:v>
                  </c:pt>
                  <c:pt idx="2738">
                    <c:v>TERP</c:v>
                  </c:pt>
                  <c:pt idx="2739">
                    <c:v>TERP</c:v>
                  </c:pt>
                  <c:pt idx="2740">
                    <c:v>TERP</c:v>
                  </c:pt>
                  <c:pt idx="2741">
                    <c:v>TERP</c:v>
                  </c:pt>
                  <c:pt idx="2742">
                    <c:v>TERP</c:v>
                  </c:pt>
                  <c:pt idx="2743">
                    <c:v>TERP</c:v>
                  </c:pt>
                  <c:pt idx="2744">
                    <c:v>TERP</c:v>
                  </c:pt>
                  <c:pt idx="2745">
                    <c:v>TERP</c:v>
                  </c:pt>
                  <c:pt idx="2746">
                    <c:v>TERP</c:v>
                  </c:pt>
                  <c:pt idx="2747">
                    <c:v>TERP</c:v>
                  </c:pt>
                  <c:pt idx="2748">
                    <c:v>TERP</c:v>
                  </c:pt>
                  <c:pt idx="2749">
                    <c:v>TERP</c:v>
                  </c:pt>
                  <c:pt idx="2750">
                    <c:v>TERP</c:v>
                  </c:pt>
                  <c:pt idx="2751">
                    <c:v>TERP</c:v>
                  </c:pt>
                  <c:pt idx="2752">
                    <c:v>TERP</c:v>
                  </c:pt>
                  <c:pt idx="2753">
                    <c:v>TERP</c:v>
                  </c:pt>
                  <c:pt idx="2754">
                    <c:v>TERP</c:v>
                  </c:pt>
                  <c:pt idx="2755">
                    <c:v>TERP</c:v>
                  </c:pt>
                  <c:pt idx="2756">
                    <c:v>TERP</c:v>
                  </c:pt>
                  <c:pt idx="2757">
                    <c:v>TERP</c:v>
                  </c:pt>
                  <c:pt idx="2758">
                    <c:v>TERP</c:v>
                  </c:pt>
                  <c:pt idx="2759">
                    <c:v>TERP</c:v>
                  </c:pt>
                  <c:pt idx="2760">
                    <c:v>TERP</c:v>
                  </c:pt>
                  <c:pt idx="2761">
                    <c:v>VSLR</c:v>
                  </c:pt>
                  <c:pt idx="2762">
                    <c:v>VSLR</c:v>
                  </c:pt>
                  <c:pt idx="2763">
                    <c:v>VSLR</c:v>
                  </c:pt>
                  <c:pt idx="2764">
                    <c:v>VSLR</c:v>
                  </c:pt>
                  <c:pt idx="2765">
                    <c:v>VSLR</c:v>
                  </c:pt>
                  <c:pt idx="2766">
                    <c:v>VSLR</c:v>
                  </c:pt>
                  <c:pt idx="2767">
                    <c:v>VSLR</c:v>
                  </c:pt>
                  <c:pt idx="2768">
                    <c:v>VSLR</c:v>
                  </c:pt>
                  <c:pt idx="2769">
                    <c:v>VSLR</c:v>
                  </c:pt>
                  <c:pt idx="2770">
                    <c:v>VSLR</c:v>
                  </c:pt>
                  <c:pt idx="2771">
                    <c:v>VSLR</c:v>
                  </c:pt>
                  <c:pt idx="2772">
                    <c:v>VSLR</c:v>
                  </c:pt>
                  <c:pt idx="2773">
                    <c:v>VSLR</c:v>
                  </c:pt>
                  <c:pt idx="2774">
                    <c:v>VSLR</c:v>
                  </c:pt>
                  <c:pt idx="2775">
                    <c:v>VSLR</c:v>
                  </c:pt>
                  <c:pt idx="2776">
                    <c:v>VSLR</c:v>
                  </c:pt>
                  <c:pt idx="2777">
                    <c:v>VSLR</c:v>
                  </c:pt>
                  <c:pt idx="2778">
                    <c:v>VSLR</c:v>
                  </c:pt>
                  <c:pt idx="2779">
                    <c:v>VSLR</c:v>
                  </c:pt>
                  <c:pt idx="2780">
                    <c:v>VSLR</c:v>
                  </c:pt>
                  <c:pt idx="2781">
                    <c:v>VSLR</c:v>
                  </c:pt>
                  <c:pt idx="2782">
                    <c:v>VSLR</c:v>
                  </c:pt>
                  <c:pt idx="2783">
                    <c:v>VSLR</c:v>
                  </c:pt>
                  <c:pt idx="2784">
                    <c:v>VSLR</c:v>
                  </c:pt>
                  <c:pt idx="2785">
                    <c:v>VSLR</c:v>
                  </c:pt>
                  <c:pt idx="2786">
                    <c:v>VSLR</c:v>
                  </c:pt>
                  <c:pt idx="2787">
                    <c:v>VSLR</c:v>
                  </c:pt>
                  <c:pt idx="2788">
                    <c:v>VSLR</c:v>
                  </c:pt>
                  <c:pt idx="2789">
                    <c:v>VSLR</c:v>
                  </c:pt>
                  <c:pt idx="2790">
                    <c:v>VSLR</c:v>
                  </c:pt>
                  <c:pt idx="2791">
                    <c:v>VSLR</c:v>
                  </c:pt>
                  <c:pt idx="2792">
                    <c:v>VSLR</c:v>
                  </c:pt>
                  <c:pt idx="2793">
                    <c:v>VSLR</c:v>
                  </c:pt>
                  <c:pt idx="2794">
                    <c:v>VSLR</c:v>
                  </c:pt>
                  <c:pt idx="2795">
                    <c:v>VSLR</c:v>
                  </c:pt>
                  <c:pt idx="2796">
                    <c:v>VSLR</c:v>
                  </c:pt>
                  <c:pt idx="2797">
                    <c:v>VSLR</c:v>
                  </c:pt>
                  <c:pt idx="2798">
                    <c:v>VSLR</c:v>
                  </c:pt>
                  <c:pt idx="2799">
                    <c:v>VSLR</c:v>
                  </c:pt>
                  <c:pt idx="2800">
                    <c:v>VSLR</c:v>
                  </c:pt>
                  <c:pt idx="2801">
                    <c:v>VSLR</c:v>
                  </c:pt>
                  <c:pt idx="2802">
                    <c:v>VSLR</c:v>
                  </c:pt>
                  <c:pt idx="2803">
                    <c:v>VSLR</c:v>
                  </c:pt>
                  <c:pt idx="2804">
                    <c:v>VSLR</c:v>
                  </c:pt>
                  <c:pt idx="2805">
                    <c:v>VSLR</c:v>
                  </c:pt>
                  <c:pt idx="2806">
                    <c:v>VSLR</c:v>
                  </c:pt>
                  <c:pt idx="2807">
                    <c:v>VSLR</c:v>
                  </c:pt>
                  <c:pt idx="2808">
                    <c:v>VSLR</c:v>
                  </c:pt>
                  <c:pt idx="2809">
                    <c:v>VSLR</c:v>
                  </c:pt>
                  <c:pt idx="2810">
                    <c:v>VSLR</c:v>
                  </c:pt>
                  <c:pt idx="2811">
                    <c:v>VSLR</c:v>
                  </c:pt>
                  <c:pt idx="2812">
                    <c:v>VSLR</c:v>
                  </c:pt>
                  <c:pt idx="2813">
                    <c:v>VSLR</c:v>
                  </c:pt>
                  <c:pt idx="2814">
                    <c:v>VSLR</c:v>
                  </c:pt>
                  <c:pt idx="2815">
                    <c:v>VSLR</c:v>
                  </c:pt>
                  <c:pt idx="2816">
                    <c:v>VSLR</c:v>
                  </c:pt>
                  <c:pt idx="2817">
                    <c:v>VSLR</c:v>
                  </c:pt>
                  <c:pt idx="2818">
                    <c:v>VSLR</c:v>
                  </c:pt>
                  <c:pt idx="2819">
                    <c:v>VSLR</c:v>
                  </c:pt>
                  <c:pt idx="2820">
                    <c:v>VSLR</c:v>
                  </c:pt>
                  <c:pt idx="2821">
                    <c:v>VSLR</c:v>
                  </c:pt>
                  <c:pt idx="2822">
                    <c:v>VSLR</c:v>
                  </c:pt>
                  <c:pt idx="2823">
                    <c:v>VSLR</c:v>
                  </c:pt>
                  <c:pt idx="2824">
                    <c:v>VSLR</c:v>
                  </c:pt>
                  <c:pt idx="2825">
                    <c:v>VSLR</c:v>
                  </c:pt>
                  <c:pt idx="2826">
                    <c:v>VSLR</c:v>
                  </c:pt>
                  <c:pt idx="2827">
                    <c:v>VSLR</c:v>
                  </c:pt>
                  <c:pt idx="2828">
                    <c:v>VSLR</c:v>
                  </c:pt>
                  <c:pt idx="2829">
                    <c:v>VSLR</c:v>
                  </c:pt>
                  <c:pt idx="2830">
                    <c:v>VSLR</c:v>
                  </c:pt>
                  <c:pt idx="2831">
                    <c:v>VSLR</c:v>
                  </c:pt>
                  <c:pt idx="2832">
                    <c:v>VSLR</c:v>
                  </c:pt>
                  <c:pt idx="2833">
                    <c:v>VSLR</c:v>
                  </c:pt>
                  <c:pt idx="2834">
                    <c:v>VSLR</c:v>
                  </c:pt>
                  <c:pt idx="2835">
                    <c:v>VSLR</c:v>
                  </c:pt>
                  <c:pt idx="2836">
                    <c:v>VSLR</c:v>
                  </c:pt>
                  <c:pt idx="2837">
                    <c:v>VSLR</c:v>
                  </c:pt>
                  <c:pt idx="2838">
                    <c:v>VSLR</c:v>
                  </c:pt>
                  <c:pt idx="2839">
                    <c:v>VSLR</c:v>
                  </c:pt>
                  <c:pt idx="2840">
                    <c:v>VSLR</c:v>
                  </c:pt>
                  <c:pt idx="2841">
                    <c:v>VSLR</c:v>
                  </c:pt>
                  <c:pt idx="2842">
                    <c:v>VSLR</c:v>
                  </c:pt>
                  <c:pt idx="2843">
                    <c:v>VSLR</c:v>
                  </c:pt>
                  <c:pt idx="2844">
                    <c:v>VSLR</c:v>
                  </c:pt>
                  <c:pt idx="2845">
                    <c:v>VSLR</c:v>
                  </c:pt>
                  <c:pt idx="2846">
                    <c:v>VSLR</c:v>
                  </c:pt>
                  <c:pt idx="2847">
                    <c:v>VSLR</c:v>
                  </c:pt>
                  <c:pt idx="2848">
                    <c:v>VSLR</c:v>
                  </c:pt>
                  <c:pt idx="2849">
                    <c:v>VSLR</c:v>
                  </c:pt>
                  <c:pt idx="2850">
                    <c:v>VSLR</c:v>
                  </c:pt>
                  <c:pt idx="2851">
                    <c:v>VSLR</c:v>
                  </c:pt>
                  <c:pt idx="2852">
                    <c:v>VSLR</c:v>
                  </c:pt>
                  <c:pt idx="2853">
                    <c:v>VSLR</c:v>
                  </c:pt>
                  <c:pt idx="2854">
                    <c:v>VSLR</c:v>
                  </c:pt>
                  <c:pt idx="2855">
                    <c:v>VSLR</c:v>
                  </c:pt>
                  <c:pt idx="2856">
                    <c:v>VSLR</c:v>
                  </c:pt>
                  <c:pt idx="2857">
                    <c:v>VSLR</c:v>
                  </c:pt>
                  <c:pt idx="2858">
                    <c:v>VSLR</c:v>
                  </c:pt>
                  <c:pt idx="2859">
                    <c:v>VSLR</c:v>
                  </c:pt>
                  <c:pt idx="2860">
                    <c:v>VSLR</c:v>
                  </c:pt>
                  <c:pt idx="2861">
                    <c:v>VSLR</c:v>
                  </c:pt>
                  <c:pt idx="2862">
                    <c:v>VSLR</c:v>
                  </c:pt>
                  <c:pt idx="2863">
                    <c:v>VSLR</c:v>
                  </c:pt>
                  <c:pt idx="2864">
                    <c:v>VSLR</c:v>
                  </c:pt>
                  <c:pt idx="2865">
                    <c:v>VSLR</c:v>
                  </c:pt>
                  <c:pt idx="2866">
                    <c:v>VSLR</c:v>
                  </c:pt>
                  <c:pt idx="2867">
                    <c:v>VSLR</c:v>
                  </c:pt>
                  <c:pt idx="2868">
                    <c:v>VSLR</c:v>
                  </c:pt>
                  <c:pt idx="2869">
                    <c:v>VSLR</c:v>
                  </c:pt>
                  <c:pt idx="2870">
                    <c:v>VSLR</c:v>
                  </c:pt>
                  <c:pt idx="2871">
                    <c:v>VSLR</c:v>
                  </c:pt>
                  <c:pt idx="2872">
                    <c:v>VSLR</c:v>
                  </c:pt>
                  <c:pt idx="2873">
                    <c:v>VSLR</c:v>
                  </c:pt>
                  <c:pt idx="2874">
                    <c:v>VSLR</c:v>
                  </c:pt>
                  <c:pt idx="2875">
                    <c:v>VSLR</c:v>
                  </c:pt>
                  <c:pt idx="2876">
                    <c:v>VSLR</c:v>
                  </c:pt>
                  <c:pt idx="2877">
                    <c:v>VSLR</c:v>
                  </c:pt>
                  <c:pt idx="2878">
                    <c:v>VSLR</c:v>
                  </c:pt>
                  <c:pt idx="2879">
                    <c:v>VSLR</c:v>
                  </c:pt>
                  <c:pt idx="2880">
                    <c:v>VSLR</c:v>
                  </c:pt>
                  <c:pt idx="2881">
                    <c:v>VSLR</c:v>
                  </c:pt>
                  <c:pt idx="2882">
                    <c:v>VSLR</c:v>
                  </c:pt>
                  <c:pt idx="2883">
                    <c:v>VSLR</c:v>
                  </c:pt>
                  <c:pt idx="2884">
                    <c:v>VSLR</c:v>
                  </c:pt>
                  <c:pt idx="2885">
                    <c:v>VSLR</c:v>
                  </c:pt>
                  <c:pt idx="2886">
                    <c:v>VSLR</c:v>
                  </c:pt>
                  <c:pt idx="2887">
                    <c:v>VSLR</c:v>
                  </c:pt>
                  <c:pt idx="2888">
                    <c:v>VSLR</c:v>
                  </c:pt>
                  <c:pt idx="2889">
                    <c:v>VSLR</c:v>
                  </c:pt>
                  <c:pt idx="2890">
                    <c:v>VSLR</c:v>
                  </c:pt>
                  <c:pt idx="2891">
                    <c:v>VSLR</c:v>
                  </c:pt>
                  <c:pt idx="2892">
                    <c:v>VSLR</c:v>
                  </c:pt>
                  <c:pt idx="2893">
                    <c:v>VSLR</c:v>
                  </c:pt>
                  <c:pt idx="2894">
                    <c:v>VSLR</c:v>
                  </c:pt>
                  <c:pt idx="2895">
                    <c:v>VSLR</c:v>
                  </c:pt>
                  <c:pt idx="2896">
                    <c:v>VSLR</c:v>
                  </c:pt>
                  <c:pt idx="2897">
                    <c:v>VSLR</c:v>
                  </c:pt>
                  <c:pt idx="2898">
                    <c:v>VSLR</c:v>
                  </c:pt>
                  <c:pt idx="2899">
                    <c:v>VSLR</c:v>
                  </c:pt>
                  <c:pt idx="2900">
                    <c:v>VSLR</c:v>
                  </c:pt>
                  <c:pt idx="2901">
                    <c:v>VSLR</c:v>
                  </c:pt>
                  <c:pt idx="2902">
                    <c:v>VSLR</c:v>
                  </c:pt>
                  <c:pt idx="2903">
                    <c:v>VSLR</c:v>
                  </c:pt>
                  <c:pt idx="2904">
                    <c:v>VSLR</c:v>
                  </c:pt>
                  <c:pt idx="2905">
                    <c:v>VSLR</c:v>
                  </c:pt>
                  <c:pt idx="2906">
                    <c:v>VSLR</c:v>
                  </c:pt>
                  <c:pt idx="2907">
                    <c:v>VSLR</c:v>
                  </c:pt>
                  <c:pt idx="2908">
                    <c:v>VSLR</c:v>
                  </c:pt>
                  <c:pt idx="2909">
                    <c:v>VSLR</c:v>
                  </c:pt>
                  <c:pt idx="2910">
                    <c:v>VSLR</c:v>
                  </c:pt>
                  <c:pt idx="2911">
                    <c:v>VSLR</c:v>
                  </c:pt>
                  <c:pt idx="2912">
                    <c:v>VSLR</c:v>
                  </c:pt>
                  <c:pt idx="2913">
                    <c:v>VSLR</c:v>
                  </c:pt>
                  <c:pt idx="2914">
                    <c:v>VSLR</c:v>
                  </c:pt>
                  <c:pt idx="2915">
                    <c:v>VSLR</c:v>
                  </c:pt>
                  <c:pt idx="2916">
                    <c:v>VSLR</c:v>
                  </c:pt>
                  <c:pt idx="2917">
                    <c:v>VSLR</c:v>
                  </c:pt>
                  <c:pt idx="2918">
                    <c:v>VSLR</c:v>
                  </c:pt>
                  <c:pt idx="2919">
                    <c:v>VSLR</c:v>
                  </c:pt>
                  <c:pt idx="2920">
                    <c:v>VSLR</c:v>
                  </c:pt>
                  <c:pt idx="2921">
                    <c:v>VSLR</c:v>
                  </c:pt>
                  <c:pt idx="2922">
                    <c:v>VSLR</c:v>
                  </c:pt>
                  <c:pt idx="2923">
                    <c:v>VSLR</c:v>
                  </c:pt>
                  <c:pt idx="2924">
                    <c:v>VSLR</c:v>
                  </c:pt>
                  <c:pt idx="2925">
                    <c:v>VSLR</c:v>
                  </c:pt>
                  <c:pt idx="2926">
                    <c:v>VSLR</c:v>
                  </c:pt>
                  <c:pt idx="2927">
                    <c:v>VSLR</c:v>
                  </c:pt>
                  <c:pt idx="2928">
                    <c:v>VSLR</c:v>
                  </c:pt>
                  <c:pt idx="2929">
                    <c:v>VSLR</c:v>
                  </c:pt>
                  <c:pt idx="2930">
                    <c:v>VSLR</c:v>
                  </c:pt>
                  <c:pt idx="2931">
                    <c:v>VSLR</c:v>
                  </c:pt>
                  <c:pt idx="2932">
                    <c:v>VSLR</c:v>
                  </c:pt>
                  <c:pt idx="2933">
                    <c:v>VSLR</c:v>
                  </c:pt>
                  <c:pt idx="2934">
                    <c:v>VSLR</c:v>
                  </c:pt>
                  <c:pt idx="2935">
                    <c:v>VSLR</c:v>
                  </c:pt>
                  <c:pt idx="2936">
                    <c:v>VSLR</c:v>
                  </c:pt>
                  <c:pt idx="2937">
                    <c:v>VSLR</c:v>
                  </c:pt>
                  <c:pt idx="2938">
                    <c:v>VSLR</c:v>
                  </c:pt>
                  <c:pt idx="2939">
                    <c:v>VSLR</c:v>
                  </c:pt>
                  <c:pt idx="2940">
                    <c:v>VSLR</c:v>
                  </c:pt>
                  <c:pt idx="2941">
                    <c:v>VSLR</c:v>
                  </c:pt>
                  <c:pt idx="2942">
                    <c:v>VSLR</c:v>
                  </c:pt>
                  <c:pt idx="2943">
                    <c:v>VSLR</c:v>
                  </c:pt>
                  <c:pt idx="2944">
                    <c:v>VSLR</c:v>
                  </c:pt>
                  <c:pt idx="2945">
                    <c:v>VSLR</c:v>
                  </c:pt>
                  <c:pt idx="2946">
                    <c:v>VSLR</c:v>
                  </c:pt>
                  <c:pt idx="2947">
                    <c:v>VSLR</c:v>
                  </c:pt>
                  <c:pt idx="2948">
                    <c:v>VSLR</c:v>
                  </c:pt>
                  <c:pt idx="2949">
                    <c:v>VSLR</c:v>
                  </c:pt>
                  <c:pt idx="2950">
                    <c:v>VSLR</c:v>
                  </c:pt>
                  <c:pt idx="2951">
                    <c:v>VSLR</c:v>
                  </c:pt>
                  <c:pt idx="2952">
                    <c:v>VSLR</c:v>
                  </c:pt>
                  <c:pt idx="2953">
                    <c:v>VSLR</c:v>
                  </c:pt>
                  <c:pt idx="2954">
                    <c:v>VSLR</c:v>
                  </c:pt>
                  <c:pt idx="2955">
                    <c:v>VSLR</c:v>
                  </c:pt>
                  <c:pt idx="2956">
                    <c:v>VSLR</c:v>
                  </c:pt>
                  <c:pt idx="2957">
                    <c:v>VSLR</c:v>
                  </c:pt>
                  <c:pt idx="2958">
                    <c:v>VSLR</c:v>
                  </c:pt>
                  <c:pt idx="2959">
                    <c:v>VSLR</c:v>
                  </c:pt>
                  <c:pt idx="2960">
                    <c:v>VSLR</c:v>
                  </c:pt>
                  <c:pt idx="2961">
                    <c:v>VSLR</c:v>
                  </c:pt>
                  <c:pt idx="2962">
                    <c:v>VSLR</c:v>
                  </c:pt>
                  <c:pt idx="2963">
                    <c:v>VSLR</c:v>
                  </c:pt>
                  <c:pt idx="2964">
                    <c:v>VSLR</c:v>
                  </c:pt>
                  <c:pt idx="2965">
                    <c:v>VSLR</c:v>
                  </c:pt>
                  <c:pt idx="2966">
                    <c:v>VSLR</c:v>
                  </c:pt>
                  <c:pt idx="2967">
                    <c:v>VSLR</c:v>
                  </c:pt>
                  <c:pt idx="2968">
                    <c:v>VSLR</c:v>
                  </c:pt>
                  <c:pt idx="2969">
                    <c:v>VSLR</c:v>
                  </c:pt>
                  <c:pt idx="2970">
                    <c:v>VSLR</c:v>
                  </c:pt>
                  <c:pt idx="2971">
                    <c:v>VSLR</c:v>
                  </c:pt>
                  <c:pt idx="2972">
                    <c:v>VSLR</c:v>
                  </c:pt>
                  <c:pt idx="2973">
                    <c:v>VSLR</c:v>
                  </c:pt>
                  <c:pt idx="2974">
                    <c:v>VSLR</c:v>
                  </c:pt>
                  <c:pt idx="2975">
                    <c:v>VSLR</c:v>
                  </c:pt>
                  <c:pt idx="2976">
                    <c:v>VSLR</c:v>
                  </c:pt>
                  <c:pt idx="2977">
                    <c:v>VSLR</c:v>
                  </c:pt>
                  <c:pt idx="2978">
                    <c:v>VSLR</c:v>
                  </c:pt>
                  <c:pt idx="2979">
                    <c:v>VSLR</c:v>
                  </c:pt>
                  <c:pt idx="2980">
                    <c:v>VSLR</c:v>
                  </c:pt>
                  <c:pt idx="2981">
                    <c:v>VSLR</c:v>
                  </c:pt>
                  <c:pt idx="2982">
                    <c:v>VSLR</c:v>
                  </c:pt>
                  <c:pt idx="2983">
                    <c:v>VSLR</c:v>
                  </c:pt>
                  <c:pt idx="2984">
                    <c:v>VSLR</c:v>
                  </c:pt>
                  <c:pt idx="2985">
                    <c:v>VSLR</c:v>
                  </c:pt>
                  <c:pt idx="2986">
                    <c:v>VSLR</c:v>
                  </c:pt>
                  <c:pt idx="2987">
                    <c:v>VSLR</c:v>
                  </c:pt>
                  <c:pt idx="2988">
                    <c:v>VSLR</c:v>
                  </c:pt>
                  <c:pt idx="2989">
                    <c:v>VSLR</c:v>
                  </c:pt>
                  <c:pt idx="2990">
                    <c:v>VSLR</c:v>
                  </c:pt>
                  <c:pt idx="2991">
                    <c:v>VSLR</c:v>
                  </c:pt>
                  <c:pt idx="2992">
                    <c:v>VSLR</c:v>
                  </c:pt>
                  <c:pt idx="2993">
                    <c:v>VSLR</c:v>
                  </c:pt>
                  <c:pt idx="2994">
                    <c:v>VSLR</c:v>
                  </c:pt>
                  <c:pt idx="2995">
                    <c:v>VSLR</c:v>
                  </c:pt>
                  <c:pt idx="2996">
                    <c:v>VSLR</c:v>
                  </c:pt>
                  <c:pt idx="2997">
                    <c:v>VSLR</c:v>
                  </c:pt>
                  <c:pt idx="2998">
                    <c:v>VSLR</c:v>
                  </c:pt>
                  <c:pt idx="2999">
                    <c:v>VSLR</c:v>
                  </c:pt>
                  <c:pt idx="3000">
                    <c:v>VSLR</c:v>
                  </c:pt>
                  <c:pt idx="3001">
                    <c:v>VSLR</c:v>
                  </c:pt>
                  <c:pt idx="3002">
                    <c:v>VSLR</c:v>
                  </c:pt>
                  <c:pt idx="3003">
                    <c:v>VSLR</c:v>
                  </c:pt>
                  <c:pt idx="3004">
                    <c:v>VSLR</c:v>
                  </c:pt>
                  <c:pt idx="3005">
                    <c:v>VSLR</c:v>
                  </c:pt>
                  <c:pt idx="3006">
                    <c:v>VSLR</c:v>
                  </c:pt>
                  <c:pt idx="3007">
                    <c:v>VSLR</c:v>
                  </c:pt>
                  <c:pt idx="3008">
                    <c:v>VSLR</c:v>
                  </c:pt>
                  <c:pt idx="3009">
                    <c:v>VSLR</c:v>
                  </c:pt>
                  <c:pt idx="3010">
                    <c:v>VSLR</c:v>
                  </c:pt>
                  <c:pt idx="3011">
                    <c:v>VSLR</c:v>
                  </c:pt>
                </c:lvl>
              </c:multiLvlStrCache>
            </c:multiLvlStrRef>
          </c:cat>
          <c:val>
            <c:numRef>
              <c:f>'2017'!$F$2:$F$3013</c:f>
              <c:numCache>
                <c:formatCode>General</c:formatCode>
                <c:ptCount val="3012"/>
                <c:pt idx="0">
                  <c:v>19.469999000000001</c:v>
                </c:pt>
                <c:pt idx="1">
                  <c:v>19.670000000000002</c:v>
                </c:pt>
                <c:pt idx="2">
                  <c:v>19.790001</c:v>
                </c:pt>
                <c:pt idx="3">
                  <c:v>19.989999999999998</c:v>
                </c:pt>
                <c:pt idx="4">
                  <c:v>20.059999000000001</c:v>
                </c:pt>
                <c:pt idx="5">
                  <c:v>20.290001</c:v>
                </c:pt>
                <c:pt idx="6">
                  <c:v>19.73</c:v>
                </c:pt>
                <c:pt idx="7">
                  <c:v>19.530000999999999</c:v>
                </c:pt>
                <c:pt idx="8">
                  <c:v>19.809999000000001</c:v>
                </c:pt>
                <c:pt idx="9">
                  <c:v>21.280000999999999</c:v>
                </c:pt>
                <c:pt idx="10">
                  <c:v>21.35</c:v>
                </c:pt>
                <c:pt idx="11">
                  <c:v>21.32</c:v>
                </c:pt>
                <c:pt idx="12">
                  <c:v>21.65</c:v>
                </c:pt>
                <c:pt idx="13">
                  <c:v>21.59</c:v>
                </c:pt>
                <c:pt idx="14">
                  <c:v>21.790001</c:v>
                </c:pt>
                <c:pt idx="15">
                  <c:v>21.93</c:v>
                </c:pt>
                <c:pt idx="16">
                  <c:v>21.77</c:v>
                </c:pt>
                <c:pt idx="17">
                  <c:v>21.57</c:v>
                </c:pt>
                <c:pt idx="18">
                  <c:v>21.26</c:v>
                </c:pt>
                <c:pt idx="19">
                  <c:v>21.4</c:v>
                </c:pt>
                <c:pt idx="20">
                  <c:v>21.309999000000001</c:v>
                </c:pt>
                <c:pt idx="21">
                  <c:v>21.459999</c:v>
                </c:pt>
                <c:pt idx="22">
                  <c:v>21.799999</c:v>
                </c:pt>
                <c:pt idx="23">
                  <c:v>21.49</c:v>
                </c:pt>
                <c:pt idx="24">
                  <c:v>20.99</c:v>
                </c:pt>
                <c:pt idx="25">
                  <c:v>21.280000999999999</c:v>
                </c:pt>
                <c:pt idx="26">
                  <c:v>20.950001</c:v>
                </c:pt>
                <c:pt idx="27">
                  <c:v>20.99</c:v>
                </c:pt>
                <c:pt idx="28">
                  <c:v>21.120000999999998</c:v>
                </c:pt>
                <c:pt idx="29">
                  <c:v>21.16</c:v>
                </c:pt>
                <c:pt idx="30">
                  <c:v>21.190000999999999</c:v>
                </c:pt>
                <c:pt idx="31">
                  <c:v>21.18</c:v>
                </c:pt>
                <c:pt idx="32">
                  <c:v>21.309999000000001</c:v>
                </c:pt>
                <c:pt idx="33">
                  <c:v>21.709999</c:v>
                </c:pt>
                <c:pt idx="34">
                  <c:v>21.299999</c:v>
                </c:pt>
                <c:pt idx="35">
                  <c:v>21.52</c:v>
                </c:pt>
                <c:pt idx="36">
                  <c:v>21.85</c:v>
                </c:pt>
                <c:pt idx="37">
                  <c:v>21.799999</c:v>
                </c:pt>
                <c:pt idx="38">
                  <c:v>21.76</c:v>
                </c:pt>
                <c:pt idx="39">
                  <c:v>20.98</c:v>
                </c:pt>
                <c:pt idx="40">
                  <c:v>20.700001</c:v>
                </c:pt>
                <c:pt idx="41">
                  <c:v>20.77</c:v>
                </c:pt>
                <c:pt idx="42">
                  <c:v>20.73</c:v>
                </c:pt>
                <c:pt idx="43">
                  <c:v>20.799999</c:v>
                </c:pt>
                <c:pt idx="44">
                  <c:v>20.700001</c:v>
                </c:pt>
                <c:pt idx="45">
                  <c:v>20.65</c:v>
                </c:pt>
                <c:pt idx="46">
                  <c:v>21.18</c:v>
                </c:pt>
                <c:pt idx="47">
                  <c:v>21.040001</c:v>
                </c:pt>
                <c:pt idx="48">
                  <c:v>20.950001</c:v>
                </c:pt>
                <c:pt idx="49">
                  <c:v>21.290001</c:v>
                </c:pt>
                <c:pt idx="50">
                  <c:v>21.5</c:v>
                </c:pt>
                <c:pt idx="51">
                  <c:v>21.67</c:v>
                </c:pt>
                <c:pt idx="52">
                  <c:v>21.120000999999998</c:v>
                </c:pt>
                <c:pt idx="53">
                  <c:v>20.889999</c:v>
                </c:pt>
                <c:pt idx="54">
                  <c:v>21.02</c:v>
                </c:pt>
                <c:pt idx="55">
                  <c:v>21.219999000000001</c:v>
                </c:pt>
                <c:pt idx="56">
                  <c:v>21.48</c:v>
                </c:pt>
                <c:pt idx="57">
                  <c:v>21.200001</c:v>
                </c:pt>
                <c:pt idx="58">
                  <c:v>20.99</c:v>
                </c:pt>
                <c:pt idx="59">
                  <c:v>21.26</c:v>
                </c:pt>
                <c:pt idx="60">
                  <c:v>20.940000999999999</c:v>
                </c:pt>
                <c:pt idx="61">
                  <c:v>20.959999</c:v>
                </c:pt>
                <c:pt idx="62">
                  <c:v>20.809999000000001</c:v>
                </c:pt>
                <c:pt idx="63">
                  <c:v>21</c:v>
                </c:pt>
                <c:pt idx="64">
                  <c:v>20.98</c:v>
                </c:pt>
                <c:pt idx="65">
                  <c:v>20.870000999999998</c:v>
                </c:pt>
                <c:pt idx="66">
                  <c:v>20.399999999999999</c:v>
                </c:pt>
                <c:pt idx="67">
                  <c:v>20.399999999999999</c:v>
                </c:pt>
                <c:pt idx="68">
                  <c:v>20.530000999999999</c:v>
                </c:pt>
                <c:pt idx="69">
                  <c:v>20.889999</c:v>
                </c:pt>
                <c:pt idx="70">
                  <c:v>20.559999000000001</c:v>
                </c:pt>
                <c:pt idx="71">
                  <c:v>21</c:v>
                </c:pt>
                <c:pt idx="72">
                  <c:v>20.73</c:v>
                </c:pt>
                <c:pt idx="73">
                  <c:v>20.360001</c:v>
                </c:pt>
                <c:pt idx="74">
                  <c:v>20.129999000000002</c:v>
                </c:pt>
                <c:pt idx="75">
                  <c:v>20.149999999999999</c:v>
                </c:pt>
                <c:pt idx="76">
                  <c:v>20.309999000000001</c:v>
                </c:pt>
                <c:pt idx="77">
                  <c:v>20.389999</c:v>
                </c:pt>
                <c:pt idx="78">
                  <c:v>20.610001</c:v>
                </c:pt>
                <c:pt idx="79">
                  <c:v>20.93</c:v>
                </c:pt>
                <c:pt idx="80">
                  <c:v>20.84</c:v>
                </c:pt>
                <c:pt idx="81">
                  <c:v>20.530000999999999</c:v>
                </c:pt>
                <c:pt idx="82">
                  <c:v>20.370000999999998</c:v>
                </c:pt>
                <c:pt idx="83">
                  <c:v>20</c:v>
                </c:pt>
                <c:pt idx="84">
                  <c:v>20.18</c:v>
                </c:pt>
                <c:pt idx="85">
                  <c:v>20.389999</c:v>
                </c:pt>
                <c:pt idx="86">
                  <c:v>20.129999000000002</c:v>
                </c:pt>
                <c:pt idx="87">
                  <c:v>19.629999000000002</c:v>
                </c:pt>
                <c:pt idx="88">
                  <c:v>19.629999000000002</c:v>
                </c:pt>
                <c:pt idx="89">
                  <c:v>19.450001</c:v>
                </c:pt>
                <c:pt idx="90">
                  <c:v>19.889999</c:v>
                </c:pt>
                <c:pt idx="91">
                  <c:v>20.51</c:v>
                </c:pt>
                <c:pt idx="92">
                  <c:v>19.920000000000002</c:v>
                </c:pt>
                <c:pt idx="93">
                  <c:v>20.079999999999998</c:v>
                </c:pt>
                <c:pt idx="94">
                  <c:v>19.700001</c:v>
                </c:pt>
                <c:pt idx="95">
                  <c:v>19.860001</c:v>
                </c:pt>
                <c:pt idx="96">
                  <c:v>20.139999</c:v>
                </c:pt>
                <c:pt idx="97">
                  <c:v>20.34</c:v>
                </c:pt>
                <c:pt idx="98">
                  <c:v>20.639999</c:v>
                </c:pt>
                <c:pt idx="99">
                  <c:v>20.65</c:v>
                </c:pt>
                <c:pt idx="100">
                  <c:v>20.52</c:v>
                </c:pt>
                <c:pt idx="101">
                  <c:v>20.530000999999999</c:v>
                </c:pt>
                <c:pt idx="102">
                  <c:v>20.889999</c:v>
                </c:pt>
                <c:pt idx="103">
                  <c:v>21.02</c:v>
                </c:pt>
                <c:pt idx="104">
                  <c:v>20.98</c:v>
                </c:pt>
                <c:pt idx="105">
                  <c:v>20.77</c:v>
                </c:pt>
                <c:pt idx="106">
                  <c:v>20.9</c:v>
                </c:pt>
                <c:pt idx="107">
                  <c:v>20.93</c:v>
                </c:pt>
                <c:pt idx="108">
                  <c:v>21.01</c:v>
                </c:pt>
                <c:pt idx="109">
                  <c:v>21</c:v>
                </c:pt>
                <c:pt idx="110">
                  <c:v>21.200001</c:v>
                </c:pt>
                <c:pt idx="111">
                  <c:v>21.299999</c:v>
                </c:pt>
                <c:pt idx="112">
                  <c:v>20.82</c:v>
                </c:pt>
                <c:pt idx="113">
                  <c:v>20.73</c:v>
                </c:pt>
                <c:pt idx="114">
                  <c:v>20.49</c:v>
                </c:pt>
                <c:pt idx="115">
                  <c:v>20.469999000000001</c:v>
                </c:pt>
                <c:pt idx="116">
                  <c:v>20.280000999999999</c:v>
                </c:pt>
                <c:pt idx="117">
                  <c:v>20.110001</c:v>
                </c:pt>
                <c:pt idx="118">
                  <c:v>20.18</c:v>
                </c:pt>
                <c:pt idx="119">
                  <c:v>21.24</c:v>
                </c:pt>
                <c:pt idx="120">
                  <c:v>21.49</c:v>
                </c:pt>
                <c:pt idx="121">
                  <c:v>21.280000999999999</c:v>
                </c:pt>
                <c:pt idx="122">
                  <c:v>21.07</c:v>
                </c:pt>
                <c:pt idx="123">
                  <c:v>21.4</c:v>
                </c:pt>
                <c:pt idx="124">
                  <c:v>21.360001</c:v>
                </c:pt>
                <c:pt idx="125">
                  <c:v>21.08</c:v>
                </c:pt>
                <c:pt idx="126">
                  <c:v>20.67</c:v>
                </c:pt>
                <c:pt idx="127">
                  <c:v>20.370000999999998</c:v>
                </c:pt>
                <c:pt idx="128">
                  <c:v>20.200001</c:v>
                </c:pt>
                <c:pt idx="129">
                  <c:v>20.120000999999998</c:v>
                </c:pt>
                <c:pt idx="130">
                  <c:v>20</c:v>
                </c:pt>
                <c:pt idx="131">
                  <c:v>20.280000999999999</c:v>
                </c:pt>
                <c:pt idx="132">
                  <c:v>20.200001</c:v>
                </c:pt>
                <c:pt idx="133">
                  <c:v>20.309999000000001</c:v>
                </c:pt>
                <c:pt idx="134">
                  <c:v>20.399999999999999</c:v>
                </c:pt>
                <c:pt idx="135">
                  <c:v>20.959999</c:v>
                </c:pt>
                <c:pt idx="136">
                  <c:v>20.76</c:v>
                </c:pt>
                <c:pt idx="137">
                  <c:v>20.700001</c:v>
                </c:pt>
                <c:pt idx="138">
                  <c:v>20.809999000000001</c:v>
                </c:pt>
                <c:pt idx="139">
                  <c:v>20.879999000000002</c:v>
                </c:pt>
                <c:pt idx="140">
                  <c:v>20.780000999999999</c:v>
                </c:pt>
                <c:pt idx="141">
                  <c:v>20.77</c:v>
                </c:pt>
                <c:pt idx="142">
                  <c:v>21.030000999999999</c:v>
                </c:pt>
                <c:pt idx="143">
                  <c:v>21.889999</c:v>
                </c:pt>
                <c:pt idx="144">
                  <c:v>21.610001</c:v>
                </c:pt>
                <c:pt idx="145">
                  <c:v>21.57</c:v>
                </c:pt>
                <c:pt idx="146">
                  <c:v>21.84</c:v>
                </c:pt>
                <c:pt idx="147">
                  <c:v>22.190000999999999</c:v>
                </c:pt>
                <c:pt idx="148">
                  <c:v>22.07</c:v>
                </c:pt>
                <c:pt idx="149">
                  <c:v>21.99</c:v>
                </c:pt>
                <c:pt idx="150">
                  <c:v>21.75</c:v>
                </c:pt>
                <c:pt idx="151">
                  <c:v>21.18</c:v>
                </c:pt>
                <c:pt idx="152">
                  <c:v>21.08</c:v>
                </c:pt>
                <c:pt idx="153">
                  <c:v>21.120000999999998</c:v>
                </c:pt>
                <c:pt idx="154">
                  <c:v>21.360001</c:v>
                </c:pt>
                <c:pt idx="155">
                  <c:v>21.280000999999999</c:v>
                </c:pt>
                <c:pt idx="156">
                  <c:v>21.33</c:v>
                </c:pt>
                <c:pt idx="157">
                  <c:v>20.98</c:v>
                </c:pt>
                <c:pt idx="158">
                  <c:v>20.950001</c:v>
                </c:pt>
                <c:pt idx="159">
                  <c:v>21.309999000000001</c:v>
                </c:pt>
                <c:pt idx="160">
                  <c:v>21.43</c:v>
                </c:pt>
                <c:pt idx="161">
                  <c:v>21.299999</c:v>
                </c:pt>
                <c:pt idx="162">
                  <c:v>21.129999000000002</c:v>
                </c:pt>
                <c:pt idx="163">
                  <c:v>21.360001</c:v>
                </c:pt>
                <c:pt idx="164">
                  <c:v>21.24</c:v>
                </c:pt>
                <c:pt idx="165">
                  <c:v>20.959999</c:v>
                </c:pt>
                <c:pt idx="166">
                  <c:v>20.719999000000001</c:v>
                </c:pt>
                <c:pt idx="167">
                  <c:v>20.76</c:v>
                </c:pt>
                <c:pt idx="168">
                  <c:v>20.91</c:v>
                </c:pt>
                <c:pt idx="169">
                  <c:v>20.809999000000001</c:v>
                </c:pt>
                <c:pt idx="170">
                  <c:v>20.629999000000002</c:v>
                </c:pt>
                <c:pt idx="171">
                  <c:v>20.709999</c:v>
                </c:pt>
                <c:pt idx="172">
                  <c:v>20.790001</c:v>
                </c:pt>
                <c:pt idx="173">
                  <c:v>20.85</c:v>
                </c:pt>
                <c:pt idx="174">
                  <c:v>20.559999000000001</c:v>
                </c:pt>
                <c:pt idx="175">
                  <c:v>20.540001</c:v>
                </c:pt>
                <c:pt idx="176">
                  <c:v>20.030000999999999</c:v>
                </c:pt>
                <c:pt idx="177">
                  <c:v>19.850000000000001</c:v>
                </c:pt>
                <c:pt idx="178">
                  <c:v>19.780000999999999</c:v>
                </c:pt>
                <c:pt idx="179">
                  <c:v>19.73</c:v>
                </c:pt>
                <c:pt idx="180">
                  <c:v>19.73</c:v>
                </c:pt>
                <c:pt idx="181">
                  <c:v>19.829999999999998</c:v>
                </c:pt>
                <c:pt idx="182">
                  <c:v>19.920000000000002</c:v>
                </c:pt>
                <c:pt idx="183">
                  <c:v>19.860001</c:v>
                </c:pt>
                <c:pt idx="184">
                  <c:v>19.84</c:v>
                </c:pt>
                <c:pt idx="185">
                  <c:v>19.850000000000001</c:v>
                </c:pt>
                <c:pt idx="186">
                  <c:v>19.57</c:v>
                </c:pt>
                <c:pt idx="187">
                  <c:v>19.700001</c:v>
                </c:pt>
                <c:pt idx="188">
                  <c:v>19.530000999999999</c:v>
                </c:pt>
                <c:pt idx="189">
                  <c:v>19.440000999999999</c:v>
                </c:pt>
                <c:pt idx="190">
                  <c:v>19.440000999999999</c:v>
                </c:pt>
                <c:pt idx="191">
                  <c:v>20.420000000000002</c:v>
                </c:pt>
                <c:pt idx="192">
                  <c:v>20.610001</c:v>
                </c:pt>
                <c:pt idx="193">
                  <c:v>20.219999000000001</c:v>
                </c:pt>
                <c:pt idx="194">
                  <c:v>20.48</c:v>
                </c:pt>
                <c:pt idx="195">
                  <c:v>20.389999</c:v>
                </c:pt>
                <c:pt idx="196">
                  <c:v>20.799999</c:v>
                </c:pt>
                <c:pt idx="197">
                  <c:v>20.780000999999999</c:v>
                </c:pt>
                <c:pt idx="198">
                  <c:v>21.049999</c:v>
                </c:pt>
                <c:pt idx="199">
                  <c:v>21.42</c:v>
                </c:pt>
                <c:pt idx="200">
                  <c:v>21.629999000000002</c:v>
                </c:pt>
                <c:pt idx="201">
                  <c:v>21.5</c:v>
                </c:pt>
                <c:pt idx="202">
                  <c:v>21.76</c:v>
                </c:pt>
                <c:pt idx="203">
                  <c:v>21.57</c:v>
                </c:pt>
                <c:pt idx="204">
                  <c:v>22.059999000000001</c:v>
                </c:pt>
                <c:pt idx="205">
                  <c:v>22.02</c:v>
                </c:pt>
                <c:pt idx="206">
                  <c:v>22.1</c:v>
                </c:pt>
                <c:pt idx="207">
                  <c:v>22.26</c:v>
                </c:pt>
                <c:pt idx="208">
                  <c:v>22.280000999999999</c:v>
                </c:pt>
                <c:pt idx="209">
                  <c:v>22.379999000000002</c:v>
                </c:pt>
                <c:pt idx="210">
                  <c:v>22.389999</c:v>
                </c:pt>
                <c:pt idx="211">
                  <c:v>23.08</c:v>
                </c:pt>
                <c:pt idx="212">
                  <c:v>23.139999</c:v>
                </c:pt>
                <c:pt idx="213">
                  <c:v>23.290001</c:v>
                </c:pt>
                <c:pt idx="214">
                  <c:v>22.98</c:v>
                </c:pt>
                <c:pt idx="215">
                  <c:v>23.26</c:v>
                </c:pt>
                <c:pt idx="216">
                  <c:v>23.32</c:v>
                </c:pt>
                <c:pt idx="217">
                  <c:v>23.48</c:v>
                </c:pt>
                <c:pt idx="218">
                  <c:v>23.52</c:v>
                </c:pt>
                <c:pt idx="219">
                  <c:v>23.51</c:v>
                </c:pt>
                <c:pt idx="220">
                  <c:v>23.530000999999999</c:v>
                </c:pt>
                <c:pt idx="221">
                  <c:v>23.370000999999998</c:v>
                </c:pt>
                <c:pt idx="222">
                  <c:v>22.799999</c:v>
                </c:pt>
                <c:pt idx="223">
                  <c:v>22.889999</c:v>
                </c:pt>
                <c:pt idx="224">
                  <c:v>22.879999000000002</c:v>
                </c:pt>
                <c:pt idx="225">
                  <c:v>22.98</c:v>
                </c:pt>
                <c:pt idx="226">
                  <c:v>22.98</c:v>
                </c:pt>
                <c:pt idx="227">
                  <c:v>22.809999000000001</c:v>
                </c:pt>
                <c:pt idx="228">
                  <c:v>23</c:v>
                </c:pt>
                <c:pt idx="229">
                  <c:v>22.48</c:v>
                </c:pt>
                <c:pt idx="230">
                  <c:v>22.469999000000001</c:v>
                </c:pt>
                <c:pt idx="231">
                  <c:v>22.379999000000002</c:v>
                </c:pt>
                <c:pt idx="232">
                  <c:v>21.93</c:v>
                </c:pt>
                <c:pt idx="233">
                  <c:v>21.959999</c:v>
                </c:pt>
                <c:pt idx="234">
                  <c:v>21.870000999999998</c:v>
                </c:pt>
                <c:pt idx="235">
                  <c:v>21.879999000000002</c:v>
                </c:pt>
                <c:pt idx="236">
                  <c:v>21.65</c:v>
                </c:pt>
                <c:pt idx="237">
                  <c:v>21.5</c:v>
                </c:pt>
                <c:pt idx="238">
                  <c:v>21.34</c:v>
                </c:pt>
                <c:pt idx="239">
                  <c:v>21.48</c:v>
                </c:pt>
                <c:pt idx="240">
                  <c:v>21.559999000000001</c:v>
                </c:pt>
                <c:pt idx="241">
                  <c:v>21.23</c:v>
                </c:pt>
                <c:pt idx="242">
                  <c:v>21.15</c:v>
                </c:pt>
                <c:pt idx="243">
                  <c:v>20.700001</c:v>
                </c:pt>
                <c:pt idx="244">
                  <c:v>21</c:v>
                </c:pt>
                <c:pt idx="245">
                  <c:v>20.969999000000001</c:v>
                </c:pt>
                <c:pt idx="246">
                  <c:v>21.01</c:v>
                </c:pt>
                <c:pt idx="247">
                  <c:v>20.98</c:v>
                </c:pt>
                <c:pt idx="248">
                  <c:v>20.92</c:v>
                </c:pt>
                <c:pt idx="249">
                  <c:v>21.01</c:v>
                </c:pt>
                <c:pt idx="250">
                  <c:v>21.209999</c:v>
                </c:pt>
                <c:pt idx="251">
                  <c:v>12.67</c:v>
                </c:pt>
                <c:pt idx="252">
                  <c:v>12.85</c:v>
                </c:pt>
                <c:pt idx="253">
                  <c:v>12.72</c:v>
                </c:pt>
                <c:pt idx="254">
                  <c:v>12.7</c:v>
                </c:pt>
                <c:pt idx="255">
                  <c:v>12.61</c:v>
                </c:pt>
                <c:pt idx="256">
                  <c:v>12.58</c:v>
                </c:pt>
                <c:pt idx="257">
                  <c:v>12.84</c:v>
                </c:pt>
                <c:pt idx="258">
                  <c:v>12.4</c:v>
                </c:pt>
                <c:pt idx="259">
                  <c:v>12.45</c:v>
                </c:pt>
                <c:pt idx="260">
                  <c:v>12.63</c:v>
                </c:pt>
                <c:pt idx="261">
                  <c:v>12.44</c:v>
                </c:pt>
                <c:pt idx="262">
                  <c:v>12.49</c:v>
                </c:pt>
                <c:pt idx="263">
                  <c:v>12.54</c:v>
                </c:pt>
                <c:pt idx="264">
                  <c:v>12.63</c:v>
                </c:pt>
                <c:pt idx="265">
                  <c:v>12.49</c:v>
                </c:pt>
                <c:pt idx="266">
                  <c:v>12.58</c:v>
                </c:pt>
                <c:pt idx="267">
                  <c:v>12.53</c:v>
                </c:pt>
                <c:pt idx="268">
                  <c:v>12.58</c:v>
                </c:pt>
                <c:pt idx="269">
                  <c:v>11.75</c:v>
                </c:pt>
                <c:pt idx="270">
                  <c:v>11.71</c:v>
                </c:pt>
                <c:pt idx="271">
                  <c:v>11.96</c:v>
                </c:pt>
                <c:pt idx="272">
                  <c:v>11.85</c:v>
                </c:pt>
                <c:pt idx="273">
                  <c:v>12.16</c:v>
                </c:pt>
                <c:pt idx="274">
                  <c:v>12.1</c:v>
                </c:pt>
                <c:pt idx="275">
                  <c:v>12.02</c:v>
                </c:pt>
                <c:pt idx="276">
                  <c:v>11.95</c:v>
                </c:pt>
                <c:pt idx="277">
                  <c:v>12.02</c:v>
                </c:pt>
                <c:pt idx="278">
                  <c:v>12.47</c:v>
                </c:pt>
                <c:pt idx="279">
                  <c:v>13.11</c:v>
                </c:pt>
                <c:pt idx="280">
                  <c:v>13.63</c:v>
                </c:pt>
                <c:pt idx="281">
                  <c:v>13.79</c:v>
                </c:pt>
                <c:pt idx="282">
                  <c:v>13.41</c:v>
                </c:pt>
                <c:pt idx="283">
                  <c:v>14.12</c:v>
                </c:pt>
                <c:pt idx="284">
                  <c:v>15.36</c:v>
                </c:pt>
                <c:pt idx="285">
                  <c:v>14.08</c:v>
                </c:pt>
                <c:pt idx="286">
                  <c:v>14.7</c:v>
                </c:pt>
                <c:pt idx="287">
                  <c:v>14.8</c:v>
                </c:pt>
                <c:pt idx="288">
                  <c:v>15.13</c:v>
                </c:pt>
                <c:pt idx="289">
                  <c:v>14.72</c:v>
                </c:pt>
                <c:pt idx="290">
                  <c:v>14.45</c:v>
                </c:pt>
                <c:pt idx="291">
                  <c:v>14.67</c:v>
                </c:pt>
                <c:pt idx="292">
                  <c:v>14.5</c:v>
                </c:pt>
                <c:pt idx="293">
                  <c:v>13.74</c:v>
                </c:pt>
                <c:pt idx="294">
                  <c:v>13.38</c:v>
                </c:pt>
                <c:pt idx="295">
                  <c:v>13.43</c:v>
                </c:pt>
                <c:pt idx="296">
                  <c:v>13.28</c:v>
                </c:pt>
                <c:pt idx="297">
                  <c:v>13.47</c:v>
                </c:pt>
                <c:pt idx="298">
                  <c:v>13.72</c:v>
                </c:pt>
                <c:pt idx="299">
                  <c:v>13.58</c:v>
                </c:pt>
                <c:pt idx="300">
                  <c:v>13.91</c:v>
                </c:pt>
                <c:pt idx="301">
                  <c:v>14.26</c:v>
                </c:pt>
                <c:pt idx="302">
                  <c:v>13.74</c:v>
                </c:pt>
                <c:pt idx="303">
                  <c:v>13.55</c:v>
                </c:pt>
                <c:pt idx="304">
                  <c:v>12.33</c:v>
                </c:pt>
                <c:pt idx="305">
                  <c:v>11.96</c:v>
                </c:pt>
                <c:pt idx="306">
                  <c:v>11.64</c:v>
                </c:pt>
                <c:pt idx="307">
                  <c:v>11.15</c:v>
                </c:pt>
                <c:pt idx="308">
                  <c:v>11.33</c:v>
                </c:pt>
                <c:pt idx="309">
                  <c:v>11.57</c:v>
                </c:pt>
                <c:pt idx="310">
                  <c:v>11.56</c:v>
                </c:pt>
                <c:pt idx="311">
                  <c:v>11.81</c:v>
                </c:pt>
                <c:pt idx="312">
                  <c:v>12.27</c:v>
                </c:pt>
                <c:pt idx="313">
                  <c:v>12.23</c:v>
                </c:pt>
                <c:pt idx="314">
                  <c:v>12.35</c:v>
                </c:pt>
                <c:pt idx="315">
                  <c:v>12.3</c:v>
                </c:pt>
                <c:pt idx="316">
                  <c:v>12.65</c:v>
                </c:pt>
                <c:pt idx="317">
                  <c:v>12.68</c:v>
                </c:pt>
                <c:pt idx="318">
                  <c:v>13.16</c:v>
                </c:pt>
                <c:pt idx="319">
                  <c:v>13.08</c:v>
                </c:pt>
                <c:pt idx="320">
                  <c:v>12.79</c:v>
                </c:pt>
                <c:pt idx="321">
                  <c:v>12.72</c:v>
                </c:pt>
                <c:pt idx="322">
                  <c:v>13.42</c:v>
                </c:pt>
                <c:pt idx="323">
                  <c:v>13.44</c:v>
                </c:pt>
                <c:pt idx="324">
                  <c:v>13.46</c:v>
                </c:pt>
                <c:pt idx="325">
                  <c:v>13.51</c:v>
                </c:pt>
                <c:pt idx="326">
                  <c:v>13.4</c:v>
                </c:pt>
                <c:pt idx="327">
                  <c:v>13.68</c:v>
                </c:pt>
                <c:pt idx="328">
                  <c:v>13.93</c:v>
                </c:pt>
                <c:pt idx="329">
                  <c:v>13.97</c:v>
                </c:pt>
                <c:pt idx="330">
                  <c:v>13.68</c:v>
                </c:pt>
                <c:pt idx="331">
                  <c:v>13.3</c:v>
                </c:pt>
                <c:pt idx="332">
                  <c:v>13.09</c:v>
                </c:pt>
                <c:pt idx="333">
                  <c:v>13.24</c:v>
                </c:pt>
                <c:pt idx="334">
                  <c:v>13.5</c:v>
                </c:pt>
                <c:pt idx="335">
                  <c:v>12.71</c:v>
                </c:pt>
                <c:pt idx="336">
                  <c:v>13.31</c:v>
                </c:pt>
                <c:pt idx="337">
                  <c:v>13.45</c:v>
                </c:pt>
                <c:pt idx="338">
                  <c:v>13.74</c:v>
                </c:pt>
                <c:pt idx="339">
                  <c:v>13.69</c:v>
                </c:pt>
                <c:pt idx="340">
                  <c:v>13.27</c:v>
                </c:pt>
                <c:pt idx="341">
                  <c:v>13.11</c:v>
                </c:pt>
                <c:pt idx="342">
                  <c:v>13.24</c:v>
                </c:pt>
                <c:pt idx="343">
                  <c:v>12.94</c:v>
                </c:pt>
                <c:pt idx="344">
                  <c:v>12.28</c:v>
                </c:pt>
                <c:pt idx="345">
                  <c:v>12.53</c:v>
                </c:pt>
                <c:pt idx="346">
                  <c:v>12.98</c:v>
                </c:pt>
                <c:pt idx="347">
                  <c:v>13.01</c:v>
                </c:pt>
                <c:pt idx="348">
                  <c:v>13.27</c:v>
                </c:pt>
                <c:pt idx="349">
                  <c:v>13.3</c:v>
                </c:pt>
                <c:pt idx="350">
                  <c:v>13.72</c:v>
                </c:pt>
                <c:pt idx="351">
                  <c:v>13.24</c:v>
                </c:pt>
                <c:pt idx="352">
                  <c:v>13.54</c:v>
                </c:pt>
                <c:pt idx="353">
                  <c:v>12.81</c:v>
                </c:pt>
                <c:pt idx="354">
                  <c:v>12.91</c:v>
                </c:pt>
                <c:pt idx="355">
                  <c:v>12.8</c:v>
                </c:pt>
                <c:pt idx="356">
                  <c:v>12.69</c:v>
                </c:pt>
                <c:pt idx="357">
                  <c:v>12.59</c:v>
                </c:pt>
                <c:pt idx="358">
                  <c:v>12.55</c:v>
                </c:pt>
                <c:pt idx="359">
                  <c:v>12.88</c:v>
                </c:pt>
                <c:pt idx="360">
                  <c:v>12.63</c:v>
                </c:pt>
                <c:pt idx="361">
                  <c:v>12.82</c:v>
                </c:pt>
                <c:pt idx="362">
                  <c:v>13.14</c:v>
                </c:pt>
                <c:pt idx="363">
                  <c:v>12.95</c:v>
                </c:pt>
                <c:pt idx="364">
                  <c:v>12.65</c:v>
                </c:pt>
                <c:pt idx="365">
                  <c:v>12.8</c:v>
                </c:pt>
                <c:pt idx="366">
                  <c:v>13.03</c:v>
                </c:pt>
                <c:pt idx="367">
                  <c:v>13.05</c:v>
                </c:pt>
                <c:pt idx="368">
                  <c:v>13.99</c:v>
                </c:pt>
                <c:pt idx="369">
                  <c:v>15.07</c:v>
                </c:pt>
                <c:pt idx="370">
                  <c:v>15.78</c:v>
                </c:pt>
                <c:pt idx="371">
                  <c:v>15.62</c:v>
                </c:pt>
                <c:pt idx="372">
                  <c:v>15.39</c:v>
                </c:pt>
                <c:pt idx="373">
                  <c:v>15.98</c:v>
                </c:pt>
                <c:pt idx="374">
                  <c:v>15.99</c:v>
                </c:pt>
                <c:pt idx="375">
                  <c:v>15.92</c:v>
                </c:pt>
                <c:pt idx="376">
                  <c:v>16</c:v>
                </c:pt>
                <c:pt idx="377">
                  <c:v>15.46</c:v>
                </c:pt>
                <c:pt idx="378">
                  <c:v>15.24</c:v>
                </c:pt>
                <c:pt idx="379">
                  <c:v>15.56</c:v>
                </c:pt>
                <c:pt idx="380">
                  <c:v>15.67</c:v>
                </c:pt>
                <c:pt idx="381">
                  <c:v>15.73</c:v>
                </c:pt>
                <c:pt idx="382">
                  <c:v>16.370000999999998</c:v>
                </c:pt>
                <c:pt idx="383">
                  <c:v>16.34</c:v>
                </c:pt>
                <c:pt idx="384">
                  <c:v>16.829999999999998</c:v>
                </c:pt>
                <c:pt idx="385">
                  <c:v>16.620000999999998</c:v>
                </c:pt>
                <c:pt idx="386">
                  <c:v>16.75</c:v>
                </c:pt>
                <c:pt idx="387">
                  <c:v>17.420000000000002</c:v>
                </c:pt>
                <c:pt idx="388">
                  <c:v>17.02</c:v>
                </c:pt>
                <c:pt idx="389">
                  <c:v>16.59</c:v>
                </c:pt>
                <c:pt idx="390">
                  <c:v>16.719999000000001</c:v>
                </c:pt>
                <c:pt idx="391">
                  <c:v>16.57</c:v>
                </c:pt>
                <c:pt idx="392">
                  <c:v>16.549999</c:v>
                </c:pt>
                <c:pt idx="393">
                  <c:v>16.34</c:v>
                </c:pt>
                <c:pt idx="394">
                  <c:v>16.780000999999999</c:v>
                </c:pt>
                <c:pt idx="395">
                  <c:v>16.940000999999999</c:v>
                </c:pt>
                <c:pt idx="396">
                  <c:v>16.989999999999998</c:v>
                </c:pt>
                <c:pt idx="397">
                  <c:v>16.5</c:v>
                </c:pt>
                <c:pt idx="398">
                  <c:v>16.610001</c:v>
                </c:pt>
                <c:pt idx="399">
                  <c:v>16.709999</c:v>
                </c:pt>
                <c:pt idx="400">
                  <c:v>17.629999000000002</c:v>
                </c:pt>
                <c:pt idx="401">
                  <c:v>17.43</c:v>
                </c:pt>
                <c:pt idx="402">
                  <c:v>17.209999</c:v>
                </c:pt>
                <c:pt idx="403">
                  <c:v>16.549999</c:v>
                </c:pt>
                <c:pt idx="404">
                  <c:v>17.200001</c:v>
                </c:pt>
                <c:pt idx="405">
                  <c:v>16.639999</c:v>
                </c:pt>
                <c:pt idx="406">
                  <c:v>16.940000999999999</c:v>
                </c:pt>
                <c:pt idx="407">
                  <c:v>16.969999000000001</c:v>
                </c:pt>
                <c:pt idx="408">
                  <c:v>16.399999999999999</c:v>
                </c:pt>
                <c:pt idx="409">
                  <c:v>16.629999000000002</c:v>
                </c:pt>
                <c:pt idx="410">
                  <c:v>14.99</c:v>
                </c:pt>
                <c:pt idx="411">
                  <c:v>15.07</c:v>
                </c:pt>
                <c:pt idx="412">
                  <c:v>15.18</c:v>
                </c:pt>
                <c:pt idx="413">
                  <c:v>15.57</c:v>
                </c:pt>
                <c:pt idx="414">
                  <c:v>15.47</c:v>
                </c:pt>
                <c:pt idx="415">
                  <c:v>15.38</c:v>
                </c:pt>
                <c:pt idx="416">
                  <c:v>15.53</c:v>
                </c:pt>
                <c:pt idx="417">
                  <c:v>15.61</c:v>
                </c:pt>
                <c:pt idx="418">
                  <c:v>15.71</c:v>
                </c:pt>
                <c:pt idx="419">
                  <c:v>16.100000000000001</c:v>
                </c:pt>
                <c:pt idx="420">
                  <c:v>16</c:v>
                </c:pt>
                <c:pt idx="421">
                  <c:v>16.040001</c:v>
                </c:pt>
                <c:pt idx="422">
                  <c:v>16.350000000000001</c:v>
                </c:pt>
                <c:pt idx="423">
                  <c:v>16.299999</c:v>
                </c:pt>
                <c:pt idx="424">
                  <c:v>16.649999999999999</c:v>
                </c:pt>
                <c:pt idx="425">
                  <c:v>16.5</c:v>
                </c:pt>
                <c:pt idx="426">
                  <c:v>16.52</c:v>
                </c:pt>
                <c:pt idx="427">
                  <c:v>17.299999</c:v>
                </c:pt>
                <c:pt idx="428">
                  <c:v>17.27</c:v>
                </c:pt>
                <c:pt idx="429">
                  <c:v>16.799999</c:v>
                </c:pt>
                <c:pt idx="430">
                  <c:v>16.709999</c:v>
                </c:pt>
                <c:pt idx="431">
                  <c:v>16.02</c:v>
                </c:pt>
                <c:pt idx="432">
                  <c:v>15.86</c:v>
                </c:pt>
                <c:pt idx="433">
                  <c:v>16.459999</c:v>
                </c:pt>
                <c:pt idx="434">
                  <c:v>16.040001</c:v>
                </c:pt>
                <c:pt idx="435">
                  <c:v>16.07</c:v>
                </c:pt>
                <c:pt idx="436">
                  <c:v>16.73</c:v>
                </c:pt>
                <c:pt idx="437">
                  <c:v>16.82</c:v>
                </c:pt>
                <c:pt idx="438">
                  <c:v>16.84</c:v>
                </c:pt>
                <c:pt idx="439">
                  <c:v>16.700001</c:v>
                </c:pt>
                <c:pt idx="440">
                  <c:v>16.739999999999998</c:v>
                </c:pt>
                <c:pt idx="441">
                  <c:v>16.739999999999998</c:v>
                </c:pt>
                <c:pt idx="442">
                  <c:v>16.530000999999999</c:v>
                </c:pt>
                <c:pt idx="443">
                  <c:v>16.530000999999999</c:v>
                </c:pt>
                <c:pt idx="444">
                  <c:v>15.95</c:v>
                </c:pt>
                <c:pt idx="445">
                  <c:v>15.94</c:v>
                </c:pt>
                <c:pt idx="446">
                  <c:v>15.75</c:v>
                </c:pt>
                <c:pt idx="447">
                  <c:v>16.059999000000001</c:v>
                </c:pt>
                <c:pt idx="448">
                  <c:v>16.260000000000002</c:v>
                </c:pt>
                <c:pt idx="449">
                  <c:v>15.99</c:v>
                </c:pt>
                <c:pt idx="450">
                  <c:v>15.98</c:v>
                </c:pt>
                <c:pt idx="451">
                  <c:v>15.75</c:v>
                </c:pt>
                <c:pt idx="452">
                  <c:v>15.75</c:v>
                </c:pt>
                <c:pt idx="453">
                  <c:v>15.94</c:v>
                </c:pt>
                <c:pt idx="454">
                  <c:v>16.420000000000002</c:v>
                </c:pt>
                <c:pt idx="455">
                  <c:v>16.68</c:v>
                </c:pt>
                <c:pt idx="456">
                  <c:v>16.120000999999998</c:v>
                </c:pt>
                <c:pt idx="457">
                  <c:v>16.110001</c:v>
                </c:pt>
                <c:pt idx="458">
                  <c:v>16.920000000000002</c:v>
                </c:pt>
                <c:pt idx="459">
                  <c:v>17.420000000000002</c:v>
                </c:pt>
                <c:pt idx="460">
                  <c:v>17.610001</c:v>
                </c:pt>
                <c:pt idx="461">
                  <c:v>17.75</c:v>
                </c:pt>
                <c:pt idx="462">
                  <c:v>18.489999999999998</c:v>
                </c:pt>
                <c:pt idx="463">
                  <c:v>18.790001</c:v>
                </c:pt>
                <c:pt idx="464">
                  <c:v>18.760000000000002</c:v>
                </c:pt>
                <c:pt idx="465">
                  <c:v>18.760000000000002</c:v>
                </c:pt>
                <c:pt idx="466">
                  <c:v>18.870000999999998</c:v>
                </c:pt>
                <c:pt idx="467">
                  <c:v>16.84</c:v>
                </c:pt>
                <c:pt idx="468">
                  <c:v>17.790001</c:v>
                </c:pt>
                <c:pt idx="469">
                  <c:v>17.73</c:v>
                </c:pt>
                <c:pt idx="470">
                  <c:v>17.450001</c:v>
                </c:pt>
                <c:pt idx="471">
                  <c:v>17.459999</c:v>
                </c:pt>
                <c:pt idx="472">
                  <c:v>17.549999</c:v>
                </c:pt>
                <c:pt idx="473">
                  <c:v>17.790001</c:v>
                </c:pt>
                <c:pt idx="474">
                  <c:v>18.129999000000002</c:v>
                </c:pt>
                <c:pt idx="475">
                  <c:v>18.09</c:v>
                </c:pt>
                <c:pt idx="476">
                  <c:v>18.149999999999999</c:v>
                </c:pt>
                <c:pt idx="477">
                  <c:v>18.07</c:v>
                </c:pt>
                <c:pt idx="478">
                  <c:v>18.209999</c:v>
                </c:pt>
                <c:pt idx="479">
                  <c:v>18.370000999999998</c:v>
                </c:pt>
                <c:pt idx="480">
                  <c:v>17.73</c:v>
                </c:pt>
                <c:pt idx="481">
                  <c:v>17.969999000000001</c:v>
                </c:pt>
                <c:pt idx="482">
                  <c:v>17.969999000000001</c:v>
                </c:pt>
                <c:pt idx="483">
                  <c:v>16.120000999999998</c:v>
                </c:pt>
                <c:pt idx="484">
                  <c:v>16.5</c:v>
                </c:pt>
                <c:pt idx="485">
                  <c:v>16.559999000000001</c:v>
                </c:pt>
                <c:pt idx="486">
                  <c:v>17.120000999999998</c:v>
                </c:pt>
                <c:pt idx="487">
                  <c:v>17.25</c:v>
                </c:pt>
                <c:pt idx="488">
                  <c:v>17.790001</c:v>
                </c:pt>
                <c:pt idx="489">
                  <c:v>17.809999000000001</c:v>
                </c:pt>
                <c:pt idx="490">
                  <c:v>17.600000000000001</c:v>
                </c:pt>
                <c:pt idx="491">
                  <c:v>17.690000999999999</c:v>
                </c:pt>
                <c:pt idx="492">
                  <c:v>17.360001</c:v>
                </c:pt>
                <c:pt idx="493">
                  <c:v>17.549999</c:v>
                </c:pt>
                <c:pt idx="494">
                  <c:v>17.41</c:v>
                </c:pt>
                <c:pt idx="495">
                  <c:v>17.149999999999999</c:v>
                </c:pt>
                <c:pt idx="496">
                  <c:v>17.190000999999999</c:v>
                </c:pt>
                <c:pt idx="497">
                  <c:v>17.100000000000001</c:v>
                </c:pt>
                <c:pt idx="498">
                  <c:v>16.879999000000002</c:v>
                </c:pt>
                <c:pt idx="499">
                  <c:v>17.149999999999999</c:v>
                </c:pt>
                <c:pt idx="500">
                  <c:v>16.899999999999999</c:v>
                </c:pt>
                <c:pt idx="501">
                  <c:v>16.860001</c:v>
                </c:pt>
                <c:pt idx="502">
                  <c:v>19.850000000000001</c:v>
                </c:pt>
                <c:pt idx="503">
                  <c:v>19.760000000000002</c:v>
                </c:pt>
                <c:pt idx="504">
                  <c:v>20.219999000000001</c:v>
                </c:pt>
                <c:pt idx="505">
                  <c:v>20.469999000000001</c:v>
                </c:pt>
                <c:pt idx="506">
                  <c:v>20.610001</c:v>
                </c:pt>
                <c:pt idx="507">
                  <c:v>20.620000999999998</c:v>
                </c:pt>
                <c:pt idx="508">
                  <c:v>21.139999</c:v>
                </c:pt>
                <c:pt idx="509">
                  <c:v>21.26</c:v>
                </c:pt>
                <c:pt idx="510">
                  <c:v>21.33</c:v>
                </c:pt>
                <c:pt idx="511">
                  <c:v>22.84</c:v>
                </c:pt>
                <c:pt idx="512">
                  <c:v>22.84</c:v>
                </c:pt>
                <c:pt idx="513">
                  <c:v>22.950001</c:v>
                </c:pt>
                <c:pt idx="514">
                  <c:v>23.280000999999999</c:v>
                </c:pt>
                <c:pt idx="515">
                  <c:v>23.110001</c:v>
                </c:pt>
                <c:pt idx="516">
                  <c:v>22.9</c:v>
                </c:pt>
                <c:pt idx="517">
                  <c:v>23.360001</c:v>
                </c:pt>
                <c:pt idx="518">
                  <c:v>23.27</c:v>
                </c:pt>
                <c:pt idx="519">
                  <c:v>25.049999</c:v>
                </c:pt>
                <c:pt idx="520">
                  <c:v>24.190000999999999</c:v>
                </c:pt>
                <c:pt idx="521">
                  <c:v>24.42</c:v>
                </c:pt>
                <c:pt idx="522">
                  <c:v>24.799999</c:v>
                </c:pt>
                <c:pt idx="523">
                  <c:v>24.51</c:v>
                </c:pt>
                <c:pt idx="524">
                  <c:v>24.51</c:v>
                </c:pt>
                <c:pt idx="525">
                  <c:v>24.049999</c:v>
                </c:pt>
                <c:pt idx="526">
                  <c:v>22.469999000000001</c:v>
                </c:pt>
                <c:pt idx="527">
                  <c:v>23.5</c:v>
                </c:pt>
                <c:pt idx="528">
                  <c:v>23.620000999999998</c:v>
                </c:pt>
                <c:pt idx="529">
                  <c:v>23.5</c:v>
                </c:pt>
                <c:pt idx="530">
                  <c:v>23.5</c:v>
                </c:pt>
                <c:pt idx="531">
                  <c:v>23.82</c:v>
                </c:pt>
                <c:pt idx="532">
                  <c:v>25.389999</c:v>
                </c:pt>
                <c:pt idx="533">
                  <c:v>25</c:v>
                </c:pt>
                <c:pt idx="534">
                  <c:v>25.07</c:v>
                </c:pt>
                <c:pt idx="535">
                  <c:v>26.18</c:v>
                </c:pt>
                <c:pt idx="536">
                  <c:v>26.950001</c:v>
                </c:pt>
                <c:pt idx="537">
                  <c:v>26.219999000000001</c:v>
                </c:pt>
                <c:pt idx="538">
                  <c:v>25.790001</c:v>
                </c:pt>
                <c:pt idx="539">
                  <c:v>25.629999000000002</c:v>
                </c:pt>
                <c:pt idx="540">
                  <c:v>24.790001</c:v>
                </c:pt>
                <c:pt idx="541">
                  <c:v>23.02</c:v>
                </c:pt>
                <c:pt idx="542">
                  <c:v>23.450001</c:v>
                </c:pt>
                <c:pt idx="543">
                  <c:v>24.469999000000001</c:v>
                </c:pt>
                <c:pt idx="544">
                  <c:v>25.51</c:v>
                </c:pt>
                <c:pt idx="545">
                  <c:v>23.940000999999999</c:v>
                </c:pt>
                <c:pt idx="546">
                  <c:v>23.32</c:v>
                </c:pt>
                <c:pt idx="547">
                  <c:v>23.49</c:v>
                </c:pt>
                <c:pt idx="548">
                  <c:v>23.780000999999999</c:v>
                </c:pt>
                <c:pt idx="549">
                  <c:v>23.15</c:v>
                </c:pt>
                <c:pt idx="550">
                  <c:v>22.83</c:v>
                </c:pt>
                <c:pt idx="551">
                  <c:v>22.32</c:v>
                </c:pt>
                <c:pt idx="552">
                  <c:v>23.08</c:v>
                </c:pt>
                <c:pt idx="553">
                  <c:v>22.1</c:v>
                </c:pt>
                <c:pt idx="554">
                  <c:v>22.32</c:v>
                </c:pt>
                <c:pt idx="555">
                  <c:v>21.950001</c:v>
                </c:pt>
                <c:pt idx="556">
                  <c:v>21.809999000000001</c:v>
                </c:pt>
                <c:pt idx="557">
                  <c:v>21.719999000000001</c:v>
                </c:pt>
                <c:pt idx="558">
                  <c:v>21.91</c:v>
                </c:pt>
                <c:pt idx="559">
                  <c:v>20.65</c:v>
                </c:pt>
                <c:pt idx="560">
                  <c:v>20.959999</c:v>
                </c:pt>
                <c:pt idx="561">
                  <c:v>19.760000000000002</c:v>
                </c:pt>
                <c:pt idx="562">
                  <c:v>18.920000000000002</c:v>
                </c:pt>
                <c:pt idx="563">
                  <c:v>18.77</c:v>
                </c:pt>
                <c:pt idx="564">
                  <c:v>18.739999999999998</c:v>
                </c:pt>
                <c:pt idx="565">
                  <c:v>18.510000000000002</c:v>
                </c:pt>
                <c:pt idx="566">
                  <c:v>18.870000999999998</c:v>
                </c:pt>
                <c:pt idx="567">
                  <c:v>19.649999999999999</c:v>
                </c:pt>
                <c:pt idx="568">
                  <c:v>19.450001</c:v>
                </c:pt>
                <c:pt idx="569">
                  <c:v>20.07</c:v>
                </c:pt>
                <c:pt idx="570">
                  <c:v>19.790001</c:v>
                </c:pt>
                <c:pt idx="571">
                  <c:v>19.079999999999998</c:v>
                </c:pt>
                <c:pt idx="572">
                  <c:v>18.760000000000002</c:v>
                </c:pt>
                <c:pt idx="573">
                  <c:v>18.350000000000001</c:v>
                </c:pt>
                <c:pt idx="574">
                  <c:v>18.77</c:v>
                </c:pt>
                <c:pt idx="575">
                  <c:v>18.879999000000002</c:v>
                </c:pt>
                <c:pt idx="576">
                  <c:v>18.629999000000002</c:v>
                </c:pt>
                <c:pt idx="577">
                  <c:v>18.309999000000001</c:v>
                </c:pt>
                <c:pt idx="578">
                  <c:v>18.510000000000002</c:v>
                </c:pt>
                <c:pt idx="579">
                  <c:v>18.48</c:v>
                </c:pt>
                <c:pt idx="580">
                  <c:v>18.790001</c:v>
                </c:pt>
                <c:pt idx="581">
                  <c:v>18.57</c:v>
                </c:pt>
                <c:pt idx="582">
                  <c:v>18.610001</c:v>
                </c:pt>
                <c:pt idx="583">
                  <c:v>18.959999</c:v>
                </c:pt>
                <c:pt idx="584">
                  <c:v>18.739999999999998</c:v>
                </c:pt>
                <c:pt idx="585">
                  <c:v>18.84</c:v>
                </c:pt>
                <c:pt idx="586">
                  <c:v>18.52</c:v>
                </c:pt>
                <c:pt idx="587">
                  <c:v>18.899999999999999</c:v>
                </c:pt>
                <c:pt idx="588">
                  <c:v>19.709999</c:v>
                </c:pt>
                <c:pt idx="589">
                  <c:v>22.18</c:v>
                </c:pt>
                <c:pt idx="590">
                  <c:v>23.549999</c:v>
                </c:pt>
                <c:pt idx="591">
                  <c:v>23.92</c:v>
                </c:pt>
                <c:pt idx="592">
                  <c:v>23.26</c:v>
                </c:pt>
                <c:pt idx="593">
                  <c:v>23.27</c:v>
                </c:pt>
                <c:pt idx="594">
                  <c:v>23.66</c:v>
                </c:pt>
                <c:pt idx="595">
                  <c:v>22.32</c:v>
                </c:pt>
                <c:pt idx="596">
                  <c:v>22.049999</c:v>
                </c:pt>
                <c:pt idx="597">
                  <c:v>22.540001</c:v>
                </c:pt>
                <c:pt idx="598">
                  <c:v>23.299999</c:v>
                </c:pt>
                <c:pt idx="599">
                  <c:v>23.040001</c:v>
                </c:pt>
                <c:pt idx="600">
                  <c:v>23.02</c:v>
                </c:pt>
                <c:pt idx="601">
                  <c:v>22.75</c:v>
                </c:pt>
                <c:pt idx="602">
                  <c:v>22.35</c:v>
                </c:pt>
                <c:pt idx="603">
                  <c:v>21.809999000000001</c:v>
                </c:pt>
                <c:pt idx="604">
                  <c:v>21.76</c:v>
                </c:pt>
                <c:pt idx="605">
                  <c:v>21.59</c:v>
                </c:pt>
                <c:pt idx="606">
                  <c:v>21.059999000000001</c:v>
                </c:pt>
                <c:pt idx="607">
                  <c:v>20.219999000000001</c:v>
                </c:pt>
                <c:pt idx="608">
                  <c:v>20.07</c:v>
                </c:pt>
                <c:pt idx="609">
                  <c:v>20.370000999999998</c:v>
                </c:pt>
                <c:pt idx="610">
                  <c:v>21.370000999999998</c:v>
                </c:pt>
                <c:pt idx="611">
                  <c:v>19.93</c:v>
                </c:pt>
                <c:pt idx="612">
                  <c:v>19.610001</c:v>
                </c:pt>
                <c:pt idx="613">
                  <c:v>21.110001</c:v>
                </c:pt>
                <c:pt idx="614">
                  <c:v>19.84</c:v>
                </c:pt>
                <c:pt idx="615">
                  <c:v>19.32</c:v>
                </c:pt>
                <c:pt idx="616">
                  <c:v>19.799999</c:v>
                </c:pt>
                <c:pt idx="617">
                  <c:v>19.41</c:v>
                </c:pt>
                <c:pt idx="618">
                  <c:v>19.280000999999999</c:v>
                </c:pt>
                <c:pt idx="619">
                  <c:v>19.030000999999999</c:v>
                </c:pt>
                <c:pt idx="620">
                  <c:v>19.290001</c:v>
                </c:pt>
                <c:pt idx="621">
                  <c:v>20.100000000000001</c:v>
                </c:pt>
                <c:pt idx="622">
                  <c:v>19.73</c:v>
                </c:pt>
                <c:pt idx="623">
                  <c:v>20.059999000000001</c:v>
                </c:pt>
                <c:pt idx="624">
                  <c:v>20.77</c:v>
                </c:pt>
                <c:pt idx="625">
                  <c:v>20.76</c:v>
                </c:pt>
                <c:pt idx="626">
                  <c:v>20.76</c:v>
                </c:pt>
                <c:pt idx="627">
                  <c:v>20.25</c:v>
                </c:pt>
                <c:pt idx="628">
                  <c:v>20</c:v>
                </c:pt>
                <c:pt idx="629">
                  <c:v>19.77</c:v>
                </c:pt>
                <c:pt idx="630">
                  <c:v>20.399999999999999</c:v>
                </c:pt>
                <c:pt idx="631">
                  <c:v>20</c:v>
                </c:pt>
                <c:pt idx="632">
                  <c:v>20.41</c:v>
                </c:pt>
                <c:pt idx="633">
                  <c:v>20.9</c:v>
                </c:pt>
                <c:pt idx="634">
                  <c:v>20.51</c:v>
                </c:pt>
                <c:pt idx="635">
                  <c:v>21.4</c:v>
                </c:pt>
                <c:pt idx="636">
                  <c:v>20.75</c:v>
                </c:pt>
                <c:pt idx="637">
                  <c:v>22.17</c:v>
                </c:pt>
                <c:pt idx="638">
                  <c:v>23.709999</c:v>
                </c:pt>
                <c:pt idx="639">
                  <c:v>23.42</c:v>
                </c:pt>
                <c:pt idx="640">
                  <c:v>23.75</c:v>
                </c:pt>
                <c:pt idx="641">
                  <c:v>24.620000999999998</c:v>
                </c:pt>
                <c:pt idx="642">
                  <c:v>24.83</c:v>
                </c:pt>
                <c:pt idx="643">
                  <c:v>25</c:v>
                </c:pt>
                <c:pt idx="644">
                  <c:v>24.15</c:v>
                </c:pt>
                <c:pt idx="645">
                  <c:v>24.370000999999998</c:v>
                </c:pt>
                <c:pt idx="646">
                  <c:v>25.360001</c:v>
                </c:pt>
                <c:pt idx="647">
                  <c:v>25.280000999999999</c:v>
                </c:pt>
                <c:pt idx="648">
                  <c:v>25.27</c:v>
                </c:pt>
                <c:pt idx="649">
                  <c:v>25.280000999999999</c:v>
                </c:pt>
                <c:pt idx="650">
                  <c:v>27.6</c:v>
                </c:pt>
                <c:pt idx="651">
                  <c:v>29.35</c:v>
                </c:pt>
                <c:pt idx="652">
                  <c:v>26.389999</c:v>
                </c:pt>
                <c:pt idx="653">
                  <c:v>27.15</c:v>
                </c:pt>
                <c:pt idx="654">
                  <c:v>25.68</c:v>
                </c:pt>
                <c:pt idx="655">
                  <c:v>26.18</c:v>
                </c:pt>
                <c:pt idx="656">
                  <c:v>26.459999</c:v>
                </c:pt>
                <c:pt idx="657">
                  <c:v>26.57</c:v>
                </c:pt>
                <c:pt idx="658">
                  <c:v>25.459999</c:v>
                </c:pt>
                <c:pt idx="659">
                  <c:v>24.74</c:v>
                </c:pt>
                <c:pt idx="660">
                  <c:v>25.33</c:v>
                </c:pt>
                <c:pt idx="661">
                  <c:v>24</c:v>
                </c:pt>
                <c:pt idx="662">
                  <c:v>24.34</c:v>
                </c:pt>
                <c:pt idx="663">
                  <c:v>24.51</c:v>
                </c:pt>
                <c:pt idx="664">
                  <c:v>24.950001</c:v>
                </c:pt>
                <c:pt idx="665">
                  <c:v>25.200001</c:v>
                </c:pt>
                <c:pt idx="666">
                  <c:v>25.209999</c:v>
                </c:pt>
                <c:pt idx="667">
                  <c:v>24.33</c:v>
                </c:pt>
                <c:pt idx="668">
                  <c:v>25.049999</c:v>
                </c:pt>
                <c:pt idx="669">
                  <c:v>25.440000999999999</c:v>
                </c:pt>
                <c:pt idx="670">
                  <c:v>26.450001</c:v>
                </c:pt>
                <c:pt idx="671">
                  <c:v>25.780000999999999</c:v>
                </c:pt>
                <c:pt idx="672">
                  <c:v>26.26</c:v>
                </c:pt>
                <c:pt idx="673">
                  <c:v>26.52</c:v>
                </c:pt>
                <c:pt idx="674">
                  <c:v>26.559999000000001</c:v>
                </c:pt>
                <c:pt idx="675">
                  <c:v>27.01</c:v>
                </c:pt>
                <c:pt idx="676">
                  <c:v>26.1</c:v>
                </c:pt>
                <c:pt idx="677">
                  <c:v>25.959999</c:v>
                </c:pt>
                <c:pt idx="678">
                  <c:v>26.620000999999998</c:v>
                </c:pt>
                <c:pt idx="679">
                  <c:v>28.15</c:v>
                </c:pt>
                <c:pt idx="680">
                  <c:v>28.719999000000001</c:v>
                </c:pt>
                <c:pt idx="681">
                  <c:v>29.42</c:v>
                </c:pt>
                <c:pt idx="682">
                  <c:v>28.219999000000001</c:v>
                </c:pt>
                <c:pt idx="683">
                  <c:v>27.969999000000001</c:v>
                </c:pt>
                <c:pt idx="684">
                  <c:v>28.34</c:v>
                </c:pt>
                <c:pt idx="685">
                  <c:v>27.459999</c:v>
                </c:pt>
                <c:pt idx="686">
                  <c:v>27.610001</c:v>
                </c:pt>
                <c:pt idx="687">
                  <c:v>28.5</c:v>
                </c:pt>
                <c:pt idx="688">
                  <c:v>29.49</c:v>
                </c:pt>
                <c:pt idx="689">
                  <c:v>29.02</c:v>
                </c:pt>
                <c:pt idx="690">
                  <c:v>28.879999000000002</c:v>
                </c:pt>
                <c:pt idx="691">
                  <c:v>30.379999000000002</c:v>
                </c:pt>
                <c:pt idx="692">
                  <c:v>29.940000999999999</c:v>
                </c:pt>
                <c:pt idx="693">
                  <c:v>30.629999000000002</c:v>
                </c:pt>
                <c:pt idx="694">
                  <c:v>30.42</c:v>
                </c:pt>
                <c:pt idx="695">
                  <c:v>31.93</c:v>
                </c:pt>
                <c:pt idx="696">
                  <c:v>34.380001</c:v>
                </c:pt>
                <c:pt idx="697">
                  <c:v>32.599997999999999</c:v>
                </c:pt>
                <c:pt idx="698">
                  <c:v>32.599997999999999</c:v>
                </c:pt>
                <c:pt idx="699">
                  <c:v>32.979999999999997</c:v>
                </c:pt>
                <c:pt idx="700">
                  <c:v>31.75</c:v>
                </c:pt>
                <c:pt idx="701">
                  <c:v>30.459999</c:v>
                </c:pt>
                <c:pt idx="702">
                  <c:v>31.690000999999999</c:v>
                </c:pt>
                <c:pt idx="703">
                  <c:v>32.700001</c:v>
                </c:pt>
                <c:pt idx="704">
                  <c:v>36.950001</c:v>
                </c:pt>
                <c:pt idx="705">
                  <c:v>36.07</c:v>
                </c:pt>
                <c:pt idx="706">
                  <c:v>36.869999</c:v>
                </c:pt>
                <c:pt idx="707">
                  <c:v>35.909999999999997</c:v>
                </c:pt>
                <c:pt idx="708">
                  <c:v>35.619999</c:v>
                </c:pt>
                <c:pt idx="709">
                  <c:v>36.729999999999997</c:v>
                </c:pt>
                <c:pt idx="710">
                  <c:v>37.979999999999997</c:v>
                </c:pt>
                <c:pt idx="711">
                  <c:v>37.700001</c:v>
                </c:pt>
                <c:pt idx="712">
                  <c:v>40.240001999999997</c:v>
                </c:pt>
                <c:pt idx="713">
                  <c:v>40.369999</c:v>
                </c:pt>
                <c:pt idx="714">
                  <c:v>39.779998999999997</c:v>
                </c:pt>
                <c:pt idx="715">
                  <c:v>39.810001</c:v>
                </c:pt>
                <c:pt idx="716">
                  <c:v>39.349997999999999</c:v>
                </c:pt>
                <c:pt idx="717">
                  <c:v>40.450001</c:v>
                </c:pt>
                <c:pt idx="718">
                  <c:v>38.990001999999997</c:v>
                </c:pt>
                <c:pt idx="719">
                  <c:v>39.810001</c:v>
                </c:pt>
                <c:pt idx="720">
                  <c:v>40.169998</c:v>
                </c:pt>
                <c:pt idx="721">
                  <c:v>42.849997999999999</c:v>
                </c:pt>
                <c:pt idx="722">
                  <c:v>39.779998999999997</c:v>
                </c:pt>
                <c:pt idx="723">
                  <c:v>39.869999</c:v>
                </c:pt>
                <c:pt idx="724">
                  <c:v>43.060001</c:v>
                </c:pt>
                <c:pt idx="725">
                  <c:v>47.029998999999997</c:v>
                </c:pt>
                <c:pt idx="726">
                  <c:v>46.299999</c:v>
                </c:pt>
                <c:pt idx="727">
                  <c:v>49.450001</c:v>
                </c:pt>
                <c:pt idx="728">
                  <c:v>53.349997999999999</c:v>
                </c:pt>
                <c:pt idx="729">
                  <c:v>51.360000999999997</c:v>
                </c:pt>
                <c:pt idx="730">
                  <c:v>53.82</c:v>
                </c:pt>
                <c:pt idx="731">
                  <c:v>52.009998000000003</c:v>
                </c:pt>
                <c:pt idx="732">
                  <c:v>54.580002</c:v>
                </c:pt>
                <c:pt idx="733">
                  <c:v>56.950001</c:v>
                </c:pt>
                <c:pt idx="734">
                  <c:v>47.040000999999997</c:v>
                </c:pt>
                <c:pt idx="735">
                  <c:v>49.209999000000003</c:v>
                </c:pt>
                <c:pt idx="736">
                  <c:v>47.369999</c:v>
                </c:pt>
                <c:pt idx="737">
                  <c:v>46.48</c:v>
                </c:pt>
                <c:pt idx="738">
                  <c:v>49.41</c:v>
                </c:pt>
                <c:pt idx="739">
                  <c:v>52.200001</c:v>
                </c:pt>
                <c:pt idx="740">
                  <c:v>50.599997999999999</c:v>
                </c:pt>
                <c:pt idx="741">
                  <c:v>48.330002</c:v>
                </c:pt>
                <c:pt idx="742">
                  <c:v>46.830002</c:v>
                </c:pt>
                <c:pt idx="743">
                  <c:v>47.169998</c:v>
                </c:pt>
                <c:pt idx="744">
                  <c:v>50.259998000000003</c:v>
                </c:pt>
                <c:pt idx="745">
                  <c:v>48.5</c:v>
                </c:pt>
                <c:pt idx="746">
                  <c:v>48.009998000000003</c:v>
                </c:pt>
                <c:pt idx="747">
                  <c:v>50.889999000000003</c:v>
                </c:pt>
                <c:pt idx="748">
                  <c:v>54</c:v>
                </c:pt>
                <c:pt idx="749">
                  <c:v>52.900002000000001</c:v>
                </c:pt>
                <c:pt idx="750">
                  <c:v>57.209999000000003</c:v>
                </c:pt>
                <c:pt idx="751">
                  <c:v>60.669998</c:v>
                </c:pt>
                <c:pt idx="752">
                  <c:v>59.439999</c:v>
                </c:pt>
                <c:pt idx="753">
                  <c:v>1.05</c:v>
                </c:pt>
                <c:pt idx="754">
                  <c:v>1.1499999999999999</c:v>
                </c:pt>
                <c:pt idx="755">
                  <c:v>1.1200000000000001</c:v>
                </c:pt>
                <c:pt idx="756">
                  <c:v>1.1100000000000001</c:v>
                </c:pt>
                <c:pt idx="757">
                  <c:v>1.1100000000000001</c:v>
                </c:pt>
                <c:pt idx="758">
                  <c:v>1.1299999999999999</c:v>
                </c:pt>
                <c:pt idx="759">
                  <c:v>1.44</c:v>
                </c:pt>
                <c:pt idx="760">
                  <c:v>1.36</c:v>
                </c:pt>
                <c:pt idx="761">
                  <c:v>1.54</c:v>
                </c:pt>
                <c:pt idx="762">
                  <c:v>1.65</c:v>
                </c:pt>
                <c:pt idx="763">
                  <c:v>1.89</c:v>
                </c:pt>
                <c:pt idx="764">
                  <c:v>1.78</c:v>
                </c:pt>
                <c:pt idx="765">
                  <c:v>1.85</c:v>
                </c:pt>
                <c:pt idx="766">
                  <c:v>1.7</c:v>
                </c:pt>
                <c:pt idx="767">
                  <c:v>1.66</c:v>
                </c:pt>
                <c:pt idx="768">
                  <c:v>1.71</c:v>
                </c:pt>
                <c:pt idx="769">
                  <c:v>1.64</c:v>
                </c:pt>
                <c:pt idx="770">
                  <c:v>1.6</c:v>
                </c:pt>
                <c:pt idx="771">
                  <c:v>1.49</c:v>
                </c:pt>
                <c:pt idx="772">
                  <c:v>1.49</c:v>
                </c:pt>
                <c:pt idx="773">
                  <c:v>1.51</c:v>
                </c:pt>
                <c:pt idx="774">
                  <c:v>1.47</c:v>
                </c:pt>
                <c:pt idx="775">
                  <c:v>1.43</c:v>
                </c:pt>
                <c:pt idx="776">
                  <c:v>1.42</c:v>
                </c:pt>
                <c:pt idx="777">
                  <c:v>1.45</c:v>
                </c:pt>
                <c:pt idx="778">
                  <c:v>1.54</c:v>
                </c:pt>
                <c:pt idx="779">
                  <c:v>1.56</c:v>
                </c:pt>
                <c:pt idx="780">
                  <c:v>1.56</c:v>
                </c:pt>
                <c:pt idx="781">
                  <c:v>1.51</c:v>
                </c:pt>
                <c:pt idx="782">
                  <c:v>1.5</c:v>
                </c:pt>
                <c:pt idx="783">
                  <c:v>1.6</c:v>
                </c:pt>
                <c:pt idx="784">
                  <c:v>1.61</c:v>
                </c:pt>
                <c:pt idx="785">
                  <c:v>1.64</c:v>
                </c:pt>
                <c:pt idx="786">
                  <c:v>1.69</c:v>
                </c:pt>
                <c:pt idx="787">
                  <c:v>1.61</c:v>
                </c:pt>
                <c:pt idx="788">
                  <c:v>1.69</c:v>
                </c:pt>
                <c:pt idx="789">
                  <c:v>1.86</c:v>
                </c:pt>
                <c:pt idx="790">
                  <c:v>1.9</c:v>
                </c:pt>
                <c:pt idx="791">
                  <c:v>1.79</c:v>
                </c:pt>
                <c:pt idx="792">
                  <c:v>1.61</c:v>
                </c:pt>
                <c:pt idx="793">
                  <c:v>1.53</c:v>
                </c:pt>
                <c:pt idx="794">
                  <c:v>1.47</c:v>
                </c:pt>
                <c:pt idx="795">
                  <c:v>1.36</c:v>
                </c:pt>
                <c:pt idx="796">
                  <c:v>1.28</c:v>
                </c:pt>
                <c:pt idx="797">
                  <c:v>1.22</c:v>
                </c:pt>
                <c:pt idx="798">
                  <c:v>1.1399999999999999</c:v>
                </c:pt>
                <c:pt idx="799">
                  <c:v>1.33</c:v>
                </c:pt>
                <c:pt idx="800">
                  <c:v>1.23</c:v>
                </c:pt>
                <c:pt idx="801">
                  <c:v>1.28</c:v>
                </c:pt>
                <c:pt idx="802">
                  <c:v>1.37</c:v>
                </c:pt>
                <c:pt idx="803">
                  <c:v>1.37</c:v>
                </c:pt>
                <c:pt idx="804">
                  <c:v>1.4</c:v>
                </c:pt>
                <c:pt idx="805">
                  <c:v>1.34</c:v>
                </c:pt>
                <c:pt idx="806">
                  <c:v>1.25</c:v>
                </c:pt>
                <c:pt idx="807">
                  <c:v>1.24</c:v>
                </c:pt>
                <c:pt idx="808">
                  <c:v>1.24</c:v>
                </c:pt>
                <c:pt idx="809">
                  <c:v>1.24</c:v>
                </c:pt>
                <c:pt idx="810">
                  <c:v>1.24</c:v>
                </c:pt>
                <c:pt idx="811">
                  <c:v>1.25</c:v>
                </c:pt>
                <c:pt idx="812">
                  <c:v>1.3</c:v>
                </c:pt>
                <c:pt idx="813">
                  <c:v>1.35</c:v>
                </c:pt>
                <c:pt idx="814">
                  <c:v>1.37</c:v>
                </c:pt>
                <c:pt idx="815">
                  <c:v>1.37</c:v>
                </c:pt>
                <c:pt idx="816">
                  <c:v>1.4</c:v>
                </c:pt>
                <c:pt idx="817">
                  <c:v>1.29</c:v>
                </c:pt>
                <c:pt idx="818">
                  <c:v>1.35</c:v>
                </c:pt>
                <c:pt idx="819">
                  <c:v>1.36</c:v>
                </c:pt>
                <c:pt idx="820">
                  <c:v>1.35</c:v>
                </c:pt>
                <c:pt idx="821">
                  <c:v>1.34</c:v>
                </c:pt>
                <c:pt idx="822">
                  <c:v>1.34</c:v>
                </c:pt>
                <c:pt idx="823">
                  <c:v>1.31</c:v>
                </c:pt>
                <c:pt idx="824">
                  <c:v>1.31</c:v>
                </c:pt>
                <c:pt idx="825">
                  <c:v>1.26</c:v>
                </c:pt>
                <c:pt idx="826">
                  <c:v>1.19</c:v>
                </c:pt>
                <c:pt idx="827">
                  <c:v>1.18</c:v>
                </c:pt>
                <c:pt idx="828">
                  <c:v>1.23</c:v>
                </c:pt>
                <c:pt idx="829">
                  <c:v>1.28</c:v>
                </c:pt>
                <c:pt idx="830">
                  <c:v>1.29</c:v>
                </c:pt>
                <c:pt idx="831">
                  <c:v>1.27</c:v>
                </c:pt>
                <c:pt idx="832">
                  <c:v>1.24</c:v>
                </c:pt>
                <c:pt idx="833">
                  <c:v>1.19</c:v>
                </c:pt>
                <c:pt idx="834">
                  <c:v>1.2</c:v>
                </c:pt>
                <c:pt idx="835">
                  <c:v>1.23</c:v>
                </c:pt>
                <c:pt idx="836">
                  <c:v>1.1599999999999999</c:v>
                </c:pt>
                <c:pt idx="837">
                  <c:v>1.1200000000000001</c:v>
                </c:pt>
                <c:pt idx="838">
                  <c:v>1.1599999999999999</c:v>
                </c:pt>
                <c:pt idx="839">
                  <c:v>1.17</c:v>
                </c:pt>
                <c:pt idx="840">
                  <c:v>1.1499999999999999</c:v>
                </c:pt>
                <c:pt idx="841">
                  <c:v>1.06</c:v>
                </c:pt>
                <c:pt idx="842">
                  <c:v>0.92</c:v>
                </c:pt>
                <c:pt idx="843">
                  <c:v>0.83</c:v>
                </c:pt>
                <c:pt idx="844">
                  <c:v>0.77</c:v>
                </c:pt>
                <c:pt idx="845">
                  <c:v>0.77</c:v>
                </c:pt>
                <c:pt idx="846">
                  <c:v>0.71</c:v>
                </c:pt>
                <c:pt idx="847">
                  <c:v>0.7</c:v>
                </c:pt>
                <c:pt idx="848">
                  <c:v>0.72</c:v>
                </c:pt>
                <c:pt idx="849">
                  <c:v>0.78</c:v>
                </c:pt>
                <c:pt idx="850">
                  <c:v>0.77</c:v>
                </c:pt>
                <c:pt idx="851">
                  <c:v>0.73</c:v>
                </c:pt>
                <c:pt idx="852">
                  <c:v>0.73</c:v>
                </c:pt>
                <c:pt idx="853">
                  <c:v>0.72</c:v>
                </c:pt>
                <c:pt idx="854">
                  <c:v>0.75</c:v>
                </c:pt>
                <c:pt idx="855">
                  <c:v>0.76</c:v>
                </c:pt>
                <c:pt idx="856">
                  <c:v>0.78</c:v>
                </c:pt>
                <c:pt idx="857">
                  <c:v>0.82</c:v>
                </c:pt>
                <c:pt idx="858">
                  <c:v>0.78</c:v>
                </c:pt>
                <c:pt idx="859">
                  <c:v>0.76</c:v>
                </c:pt>
                <c:pt idx="860">
                  <c:v>0.77</c:v>
                </c:pt>
                <c:pt idx="861">
                  <c:v>0.79</c:v>
                </c:pt>
                <c:pt idx="862">
                  <c:v>0.78</c:v>
                </c:pt>
                <c:pt idx="863">
                  <c:v>0.77</c:v>
                </c:pt>
                <c:pt idx="864">
                  <c:v>0.82</c:v>
                </c:pt>
                <c:pt idx="865">
                  <c:v>0.8</c:v>
                </c:pt>
                <c:pt idx="866">
                  <c:v>0.79</c:v>
                </c:pt>
                <c:pt idx="867">
                  <c:v>0.77</c:v>
                </c:pt>
                <c:pt idx="868">
                  <c:v>0.8</c:v>
                </c:pt>
                <c:pt idx="869">
                  <c:v>0.84</c:v>
                </c:pt>
                <c:pt idx="870">
                  <c:v>0.83</c:v>
                </c:pt>
                <c:pt idx="871">
                  <c:v>0.87</c:v>
                </c:pt>
                <c:pt idx="872">
                  <c:v>0.89</c:v>
                </c:pt>
                <c:pt idx="873">
                  <c:v>0.85</c:v>
                </c:pt>
                <c:pt idx="874">
                  <c:v>0.85</c:v>
                </c:pt>
                <c:pt idx="875">
                  <c:v>0.87</c:v>
                </c:pt>
                <c:pt idx="876">
                  <c:v>0.85</c:v>
                </c:pt>
                <c:pt idx="877">
                  <c:v>0.87</c:v>
                </c:pt>
                <c:pt idx="878">
                  <c:v>0.86</c:v>
                </c:pt>
                <c:pt idx="879">
                  <c:v>0.82</c:v>
                </c:pt>
                <c:pt idx="880">
                  <c:v>0.82</c:v>
                </c:pt>
                <c:pt idx="881">
                  <c:v>0.8</c:v>
                </c:pt>
                <c:pt idx="882">
                  <c:v>0.83</c:v>
                </c:pt>
                <c:pt idx="883">
                  <c:v>0.79</c:v>
                </c:pt>
                <c:pt idx="884">
                  <c:v>0.82</c:v>
                </c:pt>
                <c:pt idx="885">
                  <c:v>0.81</c:v>
                </c:pt>
                <c:pt idx="886">
                  <c:v>0.82</c:v>
                </c:pt>
                <c:pt idx="887">
                  <c:v>0.8</c:v>
                </c:pt>
                <c:pt idx="888">
                  <c:v>0.8</c:v>
                </c:pt>
                <c:pt idx="889">
                  <c:v>0.8</c:v>
                </c:pt>
                <c:pt idx="890">
                  <c:v>0.84</c:v>
                </c:pt>
                <c:pt idx="891">
                  <c:v>0.86</c:v>
                </c:pt>
                <c:pt idx="892">
                  <c:v>0.89</c:v>
                </c:pt>
                <c:pt idx="893">
                  <c:v>0.99</c:v>
                </c:pt>
                <c:pt idx="894">
                  <c:v>1.01</c:v>
                </c:pt>
                <c:pt idx="895">
                  <c:v>0.95</c:v>
                </c:pt>
                <c:pt idx="896">
                  <c:v>0.96</c:v>
                </c:pt>
                <c:pt idx="897">
                  <c:v>0.94</c:v>
                </c:pt>
                <c:pt idx="898">
                  <c:v>0.96</c:v>
                </c:pt>
                <c:pt idx="899">
                  <c:v>0.94</c:v>
                </c:pt>
                <c:pt idx="900">
                  <c:v>0.94</c:v>
                </c:pt>
                <c:pt idx="901">
                  <c:v>0.93</c:v>
                </c:pt>
                <c:pt idx="902">
                  <c:v>0.87</c:v>
                </c:pt>
                <c:pt idx="903">
                  <c:v>0.89</c:v>
                </c:pt>
                <c:pt idx="904">
                  <c:v>0.93</c:v>
                </c:pt>
                <c:pt idx="905">
                  <c:v>0.83</c:v>
                </c:pt>
                <c:pt idx="906">
                  <c:v>0.82</c:v>
                </c:pt>
                <c:pt idx="907">
                  <c:v>0.82</c:v>
                </c:pt>
                <c:pt idx="908">
                  <c:v>0.78</c:v>
                </c:pt>
                <c:pt idx="909">
                  <c:v>0.82</c:v>
                </c:pt>
                <c:pt idx="910">
                  <c:v>0.82</c:v>
                </c:pt>
                <c:pt idx="911">
                  <c:v>0.87</c:v>
                </c:pt>
                <c:pt idx="912">
                  <c:v>0.84</c:v>
                </c:pt>
                <c:pt idx="913">
                  <c:v>0.84</c:v>
                </c:pt>
                <c:pt idx="914">
                  <c:v>0.86</c:v>
                </c:pt>
                <c:pt idx="915">
                  <c:v>0.91</c:v>
                </c:pt>
                <c:pt idx="916">
                  <c:v>0.94</c:v>
                </c:pt>
                <c:pt idx="917">
                  <c:v>0.92</c:v>
                </c:pt>
                <c:pt idx="918">
                  <c:v>0.92</c:v>
                </c:pt>
                <c:pt idx="919">
                  <c:v>0.95</c:v>
                </c:pt>
                <c:pt idx="920">
                  <c:v>0.92</c:v>
                </c:pt>
                <c:pt idx="921">
                  <c:v>0.98</c:v>
                </c:pt>
                <c:pt idx="922">
                  <c:v>1.0900000000000001</c:v>
                </c:pt>
                <c:pt idx="923">
                  <c:v>1.1100000000000001</c:v>
                </c:pt>
                <c:pt idx="924">
                  <c:v>1.3</c:v>
                </c:pt>
                <c:pt idx="925">
                  <c:v>1.3</c:v>
                </c:pt>
                <c:pt idx="926">
                  <c:v>1.25</c:v>
                </c:pt>
                <c:pt idx="927">
                  <c:v>1.21</c:v>
                </c:pt>
                <c:pt idx="928">
                  <c:v>1.29</c:v>
                </c:pt>
                <c:pt idx="929">
                  <c:v>1.3</c:v>
                </c:pt>
                <c:pt idx="930">
                  <c:v>1.53</c:v>
                </c:pt>
                <c:pt idx="931">
                  <c:v>1.51</c:v>
                </c:pt>
                <c:pt idx="932">
                  <c:v>1.51</c:v>
                </c:pt>
                <c:pt idx="933">
                  <c:v>1.52</c:v>
                </c:pt>
                <c:pt idx="934">
                  <c:v>1.41</c:v>
                </c:pt>
                <c:pt idx="935">
                  <c:v>1.41</c:v>
                </c:pt>
                <c:pt idx="936">
                  <c:v>1.36</c:v>
                </c:pt>
                <c:pt idx="937">
                  <c:v>1.37</c:v>
                </c:pt>
                <c:pt idx="938">
                  <c:v>1.45</c:v>
                </c:pt>
                <c:pt idx="939">
                  <c:v>1.51</c:v>
                </c:pt>
                <c:pt idx="940">
                  <c:v>1.52</c:v>
                </c:pt>
                <c:pt idx="941">
                  <c:v>1.53</c:v>
                </c:pt>
                <c:pt idx="942">
                  <c:v>1.59</c:v>
                </c:pt>
                <c:pt idx="943">
                  <c:v>1.52</c:v>
                </c:pt>
                <c:pt idx="944">
                  <c:v>1.53</c:v>
                </c:pt>
                <c:pt idx="945">
                  <c:v>1.49</c:v>
                </c:pt>
                <c:pt idx="946">
                  <c:v>1.43</c:v>
                </c:pt>
                <c:pt idx="947">
                  <c:v>1.38</c:v>
                </c:pt>
                <c:pt idx="948">
                  <c:v>1.4</c:v>
                </c:pt>
                <c:pt idx="949">
                  <c:v>1.41</c:v>
                </c:pt>
                <c:pt idx="950">
                  <c:v>1.39</c:v>
                </c:pt>
                <c:pt idx="951">
                  <c:v>1.41</c:v>
                </c:pt>
                <c:pt idx="952">
                  <c:v>1.37</c:v>
                </c:pt>
                <c:pt idx="953">
                  <c:v>1.26</c:v>
                </c:pt>
                <c:pt idx="954">
                  <c:v>1.29</c:v>
                </c:pt>
                <c:pt idx="955">
                  <c:v>1.37</c:v>
                </c:pt>
                <c:pt idx="956">
                  <c:v>1.32</c:v>
                </c:pt>
                <c:pt idx="957">
                  <c:v>1.33</c:v>
                </c:pt>
                <c:pt idx="958">
                  <c:v>1.27</c:v>
                </c:pt>
                <c:pt idx="959">
                  <c:v>1.32</c:v>
                </c:pt>
                <c:pt idx="960">
                  <c:v>1.36</c:v>
                </c:pt>
                <c:pt idx="961">
                  <c:v>1.49</c:v>
                </c:pt>
                <c:pt idx="962">
                  <c:v>1.53</c:v>
                </c:pt>
                <c:pt idx="963">
                  <c:v>1.4</c:v>
                </c:pt>
                <c:pt idx="964">
                  <c:v>1.45</c:v>
                </c:pt>
                <c:pt idx="965">
                  <c:v>1.48</c:v>
                </c:pt>
                <c:pt idx="966">
                  <c:v>1.49</c:v>
                </c:pt>
                <c:pt idx="967">
                  <c:v>1.46</c:v>
                </c:pt>
                <c:pt idx="968">
                  <c:v>1.75</c:v>
                </c:pt>
                <c:pt idx="969">
                  <c:v>1.83</c:v>
                </c:pt>
                <c:pt idx="970">
                  <c:v>1.97</c:v>
                </c:pt>
                <c:pt idx="971">
                  <c:v>2.3199999999999998</c:v>
                </c:pt>
                <c:pt idx="972">
                  <c:v>2.37</c:v>
                </c:pt>
                <c:pt idx="973">
                  <c:v>2.61</c:v>
                </c:pt>
                <c:pt idx="974">
                  <c:v>2.78</c:v>
                </c:pt>
                <c:pt idx="975">
                  <c:v>2.77</c:v>
                </c:pt>
                <c:pt idx="976">
                  <c:v>2.56</c:v>
                </c:pt>
                <c:pt idx="977">
                  <c:v>2.78</c:v>
                </c:pt>
                <c:pt idx="978">
                  <c:v>2.81</c:v>
                </c:pt>
                <c:pt idx="979">
                  <c:v>2.66</c:v>
                </c:pt>
                <c:pt idx="980">
                  <c:v>3</c:v>
                </c:pt>
                <c:pt idx="981">
                  <c:v>3.14</c:v>
                </c:pt>
                <c:pt idx="982">
                  <c:v>2.87</c:v>
                </c:pt>
                <c:pt idx="983">
                  <c:v>2.9</c:v>
                </c:pt>
                <c:pt idx="984">
                  <c:v>2.9</c:v>
                </c:pt>
                <c:pt idx="985">
                  <c:v>2.65</c:v>
                </c:pt>
                <c:pt idx="986">
                  <c:v>2.76</c:v>
                </c:pt>
                <c:pt idx="987">
                  <c:v>2.7</c:v>
                </c:pt>
                <c:pt idx="988">
                  <c:v>2.8</c:v>
                </c:pt>
                <c:pt idx="989">
                  <c:v>2.77</c:v>
                </c:pt>
                <c:pt idx="990">
                  <c:v>2.7</c:v>
                </c:pt>
                <c:pt idx="991">
                  <c:v>2.72</c:v>
                </c:pt>
                <c:pt idx="992">
                  <c:v>2.66</c:v>
                </c:pt>
                <c:pt idx="993">
                  <c:v>2.7</c:v>
                </c:pt>
                <c:pt idx="994">
                  <c:v>2.8</c:v>
                </c:pt>
                <c:pt idx="995">
                  <c:v>2.56</c:v>
                </c:pt>
                <c:pt idx="996">
                  <c:v>2.4700000000000002</c:v>
                </c:pt>
                <c:pt idx="997">
                  <c:v>2.52</c:v>
                </c:pt>
                <c:pt idx="998">
                  <c:v>2.5499999999999998</c:v>
                </c:pt>
                <c:pt idx="999">
                  <c:v>2.5299999999999998</c:v>
                </c:pt>
                <c:pt idx="1000">
                  <c:v>2.42</c:v>
                </c:pt>
                <c:pt idx="1001">
                  <c:v>2.4500000000000002</c:v>
                </c:pt>
                <c:pt idx="1002">
                  <c:v>2.4900000000000002</c:v>
                </c:pt>
                <c:pt idx="1003">
                  <c:v>2.41</c:v>
                </c:pt>
                <c:pt idx="1004">
                  <c:v>33.540000999999997</c:v>
                </c:pt>
                <c:pt idx="1005">
                  <c:v>34.169998</c:v>
                </c:pt>
                <c:pt idx="1006">
                  <c:v>33.880001</c:v>
                </c:pt>
                <c:pt idx="1007">
                  <c:v>33.32</c:v>
                </c:pt>
                <c:pt idx="1008">
                  <c:v>33.57</c:v>
                </c:pt>
                <c:pt idx="1009">
                  <c:v>33.389999000000003</c:v>
                </c:pt>
                <c:pt idx="1010">
                  <c:v>35</c:v>
                </c:pt>
                <c:pt idx="1011">
                  <c:v>34.869999</c:v>
                </c:pt>
                <c:pt idx="1012">
                  <c:v>35.75</c:v>
                </c:pt>
                <c:pt idx="1013">
                  <c:v>35.169998</c:v>
                </c:pt>
                <c:pt idx="1014">
                  <c:v>34.409999999999997</c:v>
                </c:pt>
                <c:pt idx="1015">
                  <c:v>34.419998</c:v>
                </c:pt>
                <c:pt idx="1016">
                  <c:v>34.75</c:v>
                </c:pt>
                <c:pt idx="1017">
                  <c:v>33.659999999999997</c:v>
                </c:pt>
                <c:pt idx="1018">
                  <c:v>32.529998999999997</c:v>
                </c:pt>
                <c:pt idx="1019">
                  <c:v>32.900002000000001</c:v>
                </c:pt>
                <c:pt idx="1020">
                  <c:v>32.279998999999997</c:v>
                </c:pt>
                <c:pt idx="1021">
                  <c:v>31.48</c:v>
                </c:pt>
                <c:pt idx="1022">
                  <c:v>31.02</c:v>
                </c:pt>
                <c:pt idx="1023">
                  <c:v>31.190000999999999</c:v>
                </c:pt>
                <c:pt idx="1024">
                  <c:v>31.790001</c:v>
                </c:pt>
                <c:pt idx="1025">
                  <c:v>31.59</c:v>
                </c:pt>
                <c:pt idx="1026">
                  <c:v>32.150002000000001</c:v>
                </c:pt>
                <c:pt idx="1027">
                  <c:v>32.130001</c:v>
                </c:pt>
                <c:pt idx="1028">
                  <c:v>31.790001</c:v>
                </c:pt>
                <c:pt idx="1029">
                  <c:v>31.549999</c:v>
                </c:pt>
                <c:pt idx="1030">
                  <c:v>32.229999999999997</c:v>
                </c:pt>
                <c:pt idx="1031">
                  <c:v>32.849997999999999</c:v>
                </c:pt>
                <c:pt idx="1032">
                  <c:v>33.330002</c:v>
                </c:pt>
                <c:pt idx="1033">
                  <c:v>33.919998</c:v>
                </c:pt>
                <c:pt idx="1034">
                  <c:v>34.729999999999997</c:v>
                </c:pt>
                <c:pt idx="1035">
                  <c:v>34.110000999999997</c:v>
                </c:pt>
                <c:pt idx="1036">
                  <c:v>34.840000000000003</c:v>
                </c:pt>
                <c:pt idx="1037">
                  <c:v>36.619999</c:v>
                </c:pt>
                <c:pt idx="1038">
                  <c:v>33.57</c:v>
                </c:pt>
                <c:pt idx="1039">
                  <c:v>37.189999</c:v>
                </c:pt>
                <c:pt idx="1040">
                  <c:v>37.900002000000001</c:v>
                </c:pt>
                <c:pt idx="1041">
                  <c:v>37.830002</c:v>
                </c:pt>
                <c:pt idx="1042">
                  <c:v>36.189999</c:v>
                </c:pt>
                <c:pt idx="1043">
                  <c:v>35.020000000000003</c:v>
                </c:pt>
                <c:pt idx="1044">
                  <c:v>35.520000000000003</c:v>
                </c:pt>
                <c:pt idx="1045">
                  <c:v>34.610000999999997</c:v>
                </c:pt>
                <c:pt idx="1046">
                  <c:v>33.330002</c:v>
                </c:pt>
                <c:pt idx="1047">
                  <c:v>32.630001</c:v>
                </c:pt>
                <c:pt idx="1048">
                  <c:v>32.659999999999997</c:v>
                </c:pt>
                <c:pt idx="1049">
                  <c:v>32.479999999999997</c:v>
                </c:pt>
                <c:pt idx="1050">
                  <c:v>32.400002000000001</c:v>
                </c:pt>
                <c:pt idx="1051">
                  <c:v>32.840000000000003</c:v>
                </c:pt>
                <c:pt idx="1052">
                  <c:v>32.07</c:v>
                </c:pt>
                <c:pt idx="1053">
                  <c:v>33</c:v>
                </c:pt>
                <c:pt idx="1054">
                  <c:v>32.979999999999997</c:v>
                </c:pt>
                <c:pt idx="1055">
                  <c:v>31.83</c:v>
                </c:pt>
                <c:pt idx="1056">
                  <c:v>30.34</c:v>
                </c:pt>
                <c:pt idx="1057">
                  <c:v>29.040001</c:v>
                </c:pt>
                <c:pt idx="1058">
                  <c:v>28.870000999999998</c:v>
                </c:pt>
                <c:pt idx="1059">
                  <c:v>28.58</c:v>
                </c:pt>
                <c:pt idx="1060">
                  <c:v>28.309999000000001</c:v>
                </c:pt>
                <c:pt idx="1061">
                  <c:v>28.23</c:v>
                </c:pt>
                <c:pt idx="1062">
                  <c:v>28.280000999999999</c:v>
                </c:pt>
                <c:pt idx="1063">
                  <c:v>28.030000999999999</c:v>
                </c:pt>
                <c:pt idx="1064">
                  <c:v>27.469999000000001</c:v>
                </c:pt>
                <c:pt idx="1065">
                  <c:v>27.1</c:v>
                </c:pt>
                <c:pt idx="1066">
                  <c:v>26.33</c:v>
                </c:pt>
                <c:pt idx="1067">
                  <c:v>26.82</c:v>
                </c:pt>
                <c:pt idx="1068">
                  <c:v>26.58</c:v>
                </c:pt>
                <c:pt idx="1069">
                  <c:v>26.620000999999998</c:v>
                </c:pt>
                <c:pt idx="1070">
                  <c:v>26.809999000000001</c:v>
                </c:pt>
                <c:pt idx="1071">
                  <c:v>27.969999000000001</c:v>
                </c:pt>
                <c:pt idx="1072">
                  <c:v>28.1</c:v>
                </c:pt>
                <c:pt idx="1073">
                  <c:v>27.91</c:v>
                </c:pt>
                <c:pt idx="1074">
                  <c:v>27.42</c:v>
                </c:pt>
                <c:pt idx="1075">
                  <c:v>27.34</c:v>
                </c:pt>
                <c:pt idx="1076">
                  <c:v>26.889999</c:v>
                </c:pt>
                <c:pt idx="1077">
                  <c:v>26.540001</c:v>
                </c:pt>
                <c:pt idx="1078">
                  <c:v>26.74</c:v>
                </c:pt>
                <c:pt idx="1079">
                  <c:v>26.799999</c:v>
                </c:pt>
                <c:pt idx="1080">
                  <c:v>27.08</c:v>
                </c:pt>
                <c:pt idx="1081">
                  <c:v>27.540001</c:v>
                </c:pt>
                <c:pt idx="1082">
                  <c:v>28.99</c:v>
                </c:pt>
                <c:pt idx="1083">
                  <c:v>29.440000999999999</c:v>
                </c:pt>
                <c:pt idx="1084">
                  <c:v>29.549999</c:v>
                </c:pt>
                <c:pt idx="1085">
                  <c:v>29.549999</c:v>
                </c:pt>
                <c:pt idx="1086">
                  <c:v>30.32</c:v>
                </c:pt>
                <c:pt idx="1087">
                  <c:v>33.909999999999997</c:v>
                </c:pt>
                <c:pt idx="1088">
                  <c:v>34.240001999999997</c:v>
                </c:pt>
                <c:pt idx="1089">
                  <c:v>34.540000999999997</c:v>
                </c:pt>
                <c:pt idx="1090">
                  <c:v>35.150002000000001</c:v>
                </c:pt>
                <c:pt idx="1091">
                  <c:v>35.779998999999997</c:v>
                </c:pt>
                <c:pt idx="1092">
                  <c:v>36.57</c:v>
                </c:pt>
                <c:pt idx="1093">
                  <c:v>36.619999</c:v>
                </c:pt>
                <c:pt idx="1094">
                  <c:v>36.380001</c:v>
                </c:pt>
                <c:pt idx="1095">
                  <c:v>37.209999000000003</c:v>
                </c:pt>
                <c:pt idx="1096">
                  <c:v>36.779998999999997</c:v>
                </c:pt>
                <c:pt idx="1097">
                  <c:v>34.979999999999997</c:v>
                </c:pt>
                <c:pt idx="1098">
                  <c:v>34.959999000000003</c:v>
                </c:pt>
                <c:pt idx="1099">
                  <c:v>36.340000000000003</c:v>
                </c:pt>
                <c:pt idx="1100">
                  <c:v>36.43</c:v>
                </c:pt>
                <c:pt idx="1101">
                  <c:v>36.470001000000003</c:v>
                </c:pt>
                <c:pt idx="1102">
                  <c:v>38.900002000000001</c:v>
                </c:pt>
                <c:pt idx="1103">
                  <c:v>37.939999</c:v>
                </c:pt>
                <c:pt idx="1104">
                  <c:v>36.840000000000003</c:v>
                </c:pt>
                <c:pt idx="1105">
                  <c:v>39.5</c:v>
                </c:pt>
                <c:pt idx="1106">
                  <c:v>38.509998000000003</c:v>
                </c:pt>
                <c:pt idx="1107">
                  <c:v>38.32</c:v>
                </c:pt>
                <c:pt idx="1108">
                  <c:v>38.330002</c:v>
                </c:pt>
                <c:pt idx="1109">
                  <c:v>37.669998</c:v>
                </c:pt>
                <c:pt idx="1110">
                  <c:v>37.439999</c:v>
                </c:pt>
                <c:pt idx="1111">
                  <c:v>36.939999</c:v>
                </c:pt>
                <c:pt idx="1112">
                  <c:v>37.799999</c:v>
                </c:pt>
                <c:pt idx="1113">
                  <c:v>36.650002000000001</c:v>
                </c:pt>
                <c:pt idx="1114">
                  <c:v>36.400002000000001</c:v>
                </c:pt>
                <c:pt idx="1115">
                  <c:v>36.459999000000003</c:v>
                </c:pt>
                <c:pt idx="1116">
                  <c:v>36.189999</c:v>
                </c:pt>
                <c:pt idx="1117">
                  <c:v>35.729999999999997</c:v>
                </c:pt>
                <c:pt idx="1118">
                  <c:v>35.830002</c:v>
                </c:pt>
                <c:pt idx="1119">
                  <c:v>36.349997999999999</c:v>
                </c:pt>
                <c:pt idx="1120">
                  <c:v>35.450001</c:v>
                </c:pt>
                <c:pt idx="1121">
                  <c:v>37.229999999999997</c:v>
                </c:pt>
                <c:pt idx="1122">
                  <c:v>38.419998</c:v>
                </c:pt>
                <c:pt idx="1123">
                  <c:v>39.740001999999997</c:v>
                </c:pt>
                <c:pt idx="1124">
                  <c:v>40.169998</c:v>
                </c:pt>
                <c:pt idx="1125">
                  <c:v>40.049999</c:v>
                </c:pt>
                <c:pt idx="1126">
                  <c:v>40.490001999999997</c:v>
                </c:pt>
                <c:pt idx="1127">
                  <c:v>40.080002</c:v>
                </c:pt>
                <c:pt idx="1128">
                  <c:v>39.880001</c:v>
                </c:pt>
                <c:pt idx="1129">
                  <c:v>40.07</c:v>
                </c:pt>
                <c:pt idx="1130">
                  <c:v>39.040000999999997</c:v>
                </c:pt>
                <c:pt idx="1131">
                  <c:v>38.669998</c:v>
                </c:pt>
                <c:pt idx="1132">
                  <c:v>39.400002000000001</c:v>
                </c:pt>
                <c:pt idx="1133">
                  <c:v>39.540000999999997</c:v>
                </c:pt>
                <c:pt idx="1134">
                  <c:v>39.810001</c:v>
                </c:pt>
                <c:pt idx="1135">
                  <c:v>41.790000999999997</c:v>
                </c:pt>
                <c:pt idx="1136">
                  <c:v>41.529998999999997</c:v>
                </c:pt>
                <c:pt idx="1137">
                  <c:v>42.939999</c:v>
                </c:pt>
                <c:pt idx="1138">
                  <c:v>42.720001000000003</c:v>
                </c:pt>
                <c:pt idx="1139">
                  <c:v>44.02</c:v>
                </c:pt>
                <c:pt idx="1140">
                  <c:v>45.669998</c:v>
                </c:pt>
                <c:pt idx="1141">
                  <c:v>46.27</c:v>
                </c:pt>
                <c:pt idx="1142">
                  <c:v>45.150002000000001</c:v>
                </c:pt>
                <c:pt idx="1143">
                  <c:v>44.98</c:v>
                </c:pt>
                <c:pt idx="1144">
                  <c:v>45.459999000000003</c:v>
                </c:pt>
                <c:pt idx="1145">
                  <c:v>45.439999</c:v>
                </c:pt>
                <c:pt idx="1146">
                  <c:v>44.810001</c:v>
                </c:pt>
                <c:pt idx="1147">
                  <c:v>48.869999</c:v>
                </c:pt>
                <c:pt idx="1148">
                  <c:v>49.310001</c:v>
                </c:pt>
                <c:pt idx="1149">
                  <c:v>49.650002000000001</c:v>
                </c:pt>
                <c:pt idx="1150">
                  <c:v>48.630001</c:v>
                </c:pt>
                <c:pt idx="1151">
                  <c:v>47.299999</c:v>
                </c:pt>
                <c:pt idx="1152">
                  <c:v>47.98</c:v>
                </c:pt>
                <c:pt idx="1153">
                  <c:v>48.57</c:v>
                </c:pt>
                <c:pt idx="1154">
                  <c:v>47.84</c:v>
                </c:pt>
                <c:pt idx="1155">
                  <c:v>47.43</c:v>
                </c:pt>
                <c:pt idx="1156">
                  <c:v>46.75</c:v>
                </c:pt>
                <c:pt idx="1157">
                  <c:v>47.540000999999997</c:v>
                </c:pt>
                <c:pt idx="1158">
                  <c:v>48.869999</c:v>
                </c:pt>
                <c:pt idx="1159">
                  <c:v>49.09</c:v>
                </c:pt>
                <c:pt idx="1160">
                  <c:v>49.07</c:v>
                </c:pt>
                <c:pt idx="1161">
                  <c:v>47.77</c:v>
                </c:pt>
                <c:pt idx="1162">
                  <c:v>48.060001</c:v>
                </c:pt>
                <c:pt idx="1163">
                  <c:v>45.959999000000003</c:v>
                </c:pt>
                <c:pt idx="1164">
                  <c:v>46.59</c:v>
                </c:pt>
                <c:pt idx="1165">
                  <c:v>46.48</c:v>
                </c:pt>
                <c:pt idx="1166">
                  <c:v>47.200001</c:v>
                </c:pt>
                <c:pt idx="1167">
                  <c:v>47.419998</c:v>
                </c:pt>
                <c:pt idx="1168">
                  <c:v>48.02</c:v>
                </c:pt>
                <c:pt idx="1169">
                  <c:v>48.400002000000001</c:v>
                </c:pt>
                <c:pt idx="1170">
                  <c:v>48.09</c:v>
                </c:pt>
                <c:pt idx="1171">
                  <c:v>46.959999000000003</c:v>
                </c:pt>
                <c:pt idx="1172">
                  <c:v>47.84</c:v>
                </c:pt>
                <c:pt idx="1173">
                  <c:v>47.860000999999997</c:v>
                </c:pt>
                <c:pt idx="1174">
                  <c:v>47.349997999999999</c:v>
                </c:pt>
                <c:pt idx="1175">
                  <c:v>47.450001</c:v>
                </c:pt>
                <c:pt idx="1176">
                  <c:v>46.91</c:v>
                </c:pt>
                <c:pt idx="1177">
                  <c:v>47.16</c:v>
                </c:pt>
                <c:pt idx="1178">
                  <c:v>47.48</c:v>
                </c:pt>
                <c:pt idx="1179">
                  <c:v>46.830002</c:v>
                </c:pt>
                <c:pt idx="1180">
                  <c:v>48.43</c:v>
                </c:pt>
                <c:pt idx="1181">
                  <c:v>50.450001</c:v>
                </c:pt>
                <c:pt idx="1182">
                  <c:v>48.540000999999997</c:v>
                </c:pt>
                <c:pt idx="1183">
                  <c:v>48.860000999999997</c:v>
                </c:pt>
                <c:pt idx="1184">
                  <c:v>48.849997999999999</c:v>
                </c:pt>
                <c:pt idx="1185">
                  <c:v>48.759998000000003</c:v>
                </c:pt>
                <c:pt idx="1186">
                  <c:v>51.41</c:v>
                </c:pt>
                <c:pt idx="1187">
                  <c:v>46.880001</c:v>
                </c:pt>
                <c:pt idx="1188">
                  <c:v>46.169998</c:v>
                </c:pt>
                <c:pt idx="1189">
                  <c:v>47.049999</c:v>
                </c:pt>
                <c:pt idx="1190">
                  <c:v>46.139999000000003</c:v>
                </c:pt>
                <c:pt idx="1191">
                  <c:v>45.880001</c:v>
                </c:pt>
                <c:pt idx="1192">
                  <c:v>47.18</c:v>
                </c:pt>
                <c:pt idx="1193">
                  <c:v>47.23</c:v>
                </c:pt>
                <c:pt idx="1194">
                  <c:v>47.650002000000001</c:v>
                </c:pt>
                <c:pt idx="1195">
                  <c:v>47.93</c:v>
                </c:pt>
                <c:pt idx="1196">
                  <c:v>48.209999000000003</c:v>
                </c:pt>
                <c:pt idx="1197">
                  <c:v>46.91</c:v>
                </c:pt>
                <c:pt idx="1198">
                  <c:v>47.669998</c:v>
                </c:pt>
                <c:pt idx="1199">
                  <c:v>47.200001</c:v>
                </c:pt>
                <c:pt idx="1200">
                  <c:v>47.110000999999997</c:v>
                </c:pt>
                <c:pt idx="1201">
                  <c:v>47.599997999999999</c:v>
                </c:pt>
                <c:pt idx="1202">
                  <c:v>47.310001</c:v>
                </c:pt>
                <c:pt idx="1203">
                  <c:v>47.240001999999997</c:v>
                </c:pt>
                <c:pt idx="1204">
                  <c:v>46.939999</c:v>
                </c:pt>
                <c:pt idx="1205">
                  <c:v>47.639999000000003</c:v>
                </c:pt>
                <c:pt idx="1206">
                  <c:v>47.73</c:v>
                </c:pt>
                <c:pt idx="1207">
                  <c:v>48.919998</c:v>
                </c:pt>
                <c:pt idx="1208">
                  <c:v>48.610000999999997</c:v>
                </c:pt>
                <c:pt idx="1209">
                  <c:v>47.389999000000003</c:v>
                </c:pt>
                <c:pt idx="1210">
                  <c:v>47.919998</c:v>
                </c:pt>
                <c:pt idx="1211">
                  <c:v>57.669998</c:v>
                </c:pt>
                <c:pt idx="1212">
                  <c:v>60.43</c:v>
                </c:pt>
                <c:pt idx="1213">
                  <c:v>54.82</c:v>
                </c:pt>
                <c:pt idx="1214">
                  <c:v>57.209999000000003</c:v>
                </c:pt>
                <c:pt idx="1215">
                  <c:v>57.869999</c:v>
                </c:pt>
                <c:pt idx="1216">
                  <c:v>59.869999</c:v>
                </c:pt>
                <c:pt idx="1217">
                  <c:v>61.470001000000003</c:v>
                </c:pt>
                <c:pt idx="1218">
                  <c:v>60.959999000000003</c:v>
                </c:pt>
                <c:pt idx="1219">
                  <c:v>61.790000999999997</c:v>
                </c:pt>
                <c:pt idx="1220">
                  <c:v>60.540000999999997</c:v>
                </c:pt>
                <c:pt idx="1221">
                  <c:v>61.59</c:v>
                </c:pt>
                <c:pt idx="1222">
                  <c:v>61.57</c:v>
                </c:pt>
                <c:pt idx="1223">
                  <c:v>61.279998999999997</c:v>
                </c:pt>
                <c:pt idx="1224">
                  <c:v>60.599997999999999</c:v>
                </c:pt>
                <c:pt idx="1225">
                  <c:v>60.349997999999999</c:v>
                </c:pt>
                <c:pt idx="1226">
                  <c:v>60.18</c:v>
                </c:pt>
                <c:pt idx="1227">
                  <c:v>61.060001</c:v>
                </c:pt>
                <c:pt idx="1228">
                  <c:v>60.240001999999997</c:v>
                </c:pt>
                <c:pt idx="1229">
                  <c:v>60.509998000000003</c:v>
                </c:pt>
                <c:pt idx="1230">
                  <c:v>60.610000999999997</c:v>
                </c:pt>
                <c:pt idx="1231">
                  <c:v>61.650002000000001</c:v>
                </c:pt>
                <c:pt idx="1232">
                  <c:v>62.130001</c:v>
                </c:pt>
                <c:pt idx="1233">
                  <c:v>60.02</c:v>
                </c:pt>
                <c:pt idx="1234">
                  <c:v>62.099997999999999</c:v>
                </c:pt>
                <c:pt idx="1235">
                  <c:v>60.299999</c:v>
                </c:pt>
                <c:pt idx="1236">
                  <c:v>57.27</c:v>
                </c:pt>
                <c:pt idx="1237">
                  <c:v>61.209999000000003</c:v>
                </c:pt>
                <c:pt idx="1238">
                  <c:v>63.240001999999997</c:v>
                </c:pt>
                <c:pt idx="1239">
                  <c:v>68.430000000000007</c:v>
                </c:pt>
                <c:pt idx="1240">
                  <c:v>70.019997000000004</c:v>
                </c:pt>
                <c:pt idx="1241">
                  <c:v>70.050003000000004</c:v>
                </c:pt>
                <c:pt idx="1242">
                  <c:v>68.910004000000001</c:v>
                </c:pt>
                <c:pt idx="1243">
                  <c:v>68.480002999999996</c:v>
                </c:pt>
                <c:pt idx="1244">
                  <c:v>67.889999000000003</c:v>
                </c:pt>
                <c:pt idx="1245">
                  <c:v>68.959998999999996</c:v>
                </c:pt>
                <c:pt idx="1246">
                  <c:v>70.629997000000003</c:v>
                </c:pt>
                <c:pt idx="1247">
                  <c:v>69.150002000000001</c:v>
                </c:pt>
                <c:pt idx="1248">
                  <c:v>68.690002000000007</c:v>
                </c:pt>
                <c:pt idx="1249">
                  <c:v>69.110000999999997</c:v>
                </c:pt>
                <c:pt idx="1250">
                  <c:v>68.849997999999999</c:v>
                </c:pt>
                <c:pt idx="1251">
                  <c:v>68.040001000000004</c:v>
                </c:pt>
                <c:pt idx="1252">
                  <c:v>68.839995999999999</c:v>
                </c:pt>
                <c:pt idx="1253">
                  <c:v>68.349997999999999</c:v>
                </c:pt>
                <c:pt idx="1254">
                  <c:v>67.519997000000004</c:v>
                </c:pt>
                <c:pt idx="1255">
                  <c:v>19.120000999999998</c:v>
                </c:pt>
                <c:pt idx="1256">
                  <c:v>19.190000999999999</c:v>
                </c:pt>
                <c:pt idx="1257">
                  <c:v>19.120000999999998</c:v>
                </c:pt>
                <c:pt idx="1258">
                  <c:v>19.510000000000002</c:v>
                </c:pt>
                <c:pt idx="1259">
                  <c:v>19.969999000000001</c:v>
                </c:pt>
                <c:pt idx="1260">
                  <c:v>20.139999</c:v>
                </c:pt>
                <c:pt idx="1261">
                  <c:v>19.799999</c:v>
                </c:pt>
                <c:pt idx="1262">
                  <c:v>19.579999999999998</c:v>
                </c:pt>
                <c:pt idx="1263">
                  <c:v>19.299999</c:v>
                </c:pt>
                <c:pt idx="1264">
                  <c:v>19.48</c:v>
                </c:pt>
                <c:pt idx="1265">
                  <c:v>19.389999</c:v>
                </c:pt>
                <c:pt idx="1266">
                  <c:v>18.940000999999999</c:v>
                </c:pt>
                <c:pt idx="1267">
                  <c:v>19.129999000000002</c:v>
                </c:pt>
                <c:pt idx="1268">
                  <c:v>19.139999</c:v>
                </c:pt>
                <c:pt idx="1269">
                  <c:v>19.059999000000001</c:v>
                </c:pt>
                <c:pt idx="1270">
                  <c:v>19.200001</c:v>
                </c:pt>
                <c:pt idx="1271">
                  <c:v>19.02</c:v>
                </c:pt>
                <c:pt idx="1272">
                  <c:v>18.959999</c:v>
                </c:pt>
                <c:pt idx="1273">
                  <c:v>18.5</c:v>
                </c:pt>
                <c:pt idx="1274">
                  <c:v>18.280000999999999</c:v>
                </c:pt>
                <c:pt idx="1275">
                  <c:v>18.200001</c:v>
                </c:pt>
                <c:pt idx="1276">
                  <c:v>18.530000999999999</c:v>
                </c:pt>
                <c:pt idx="1277">
                  <c:v>18.350000000000001</c:v>
                </c:pt>
                <c:pt idx="1278">
                  <c:v>18.120000999999998</c:v>
                </c:pt>
                <c:pt idx="1279">
                  <c:v>18.260000000000002</c:v>
                </c:pt>
                <c:pt idx="1280">
                  <c:v>18.370000999999998</c:v>
                </c:pt>
                <c:pt idx="1281">
                  <c:v>18.690000999999999</c:v>
                </c:pt>
                <c:pt idx="1282">
                  <c:v>18.98</c:v>
                </c:pt>
                <c:pt idx="1283">
                  <c:v>19.030000999999999</c:v>
                </c:pt>
                <c:pt idx="1284">
                  <c:v>18.899999999999999</c:v>
                </c:pt>
                <c:pt idx="1285">
                  <c:v>18.950001</c:v>
                </c:pt>
                <c:pt idx="1286">
                  <c:v>19.049999</c:v>
                </c:pt>
                <c:pt idx="1287">
                  <c:v>19.25</c:v>
                </c:pt>
                <c:pt idx="1288">
                  <c:v>19.52</c:v>
                </c:pt>
                <c:pt idx="1289">
                  <c:v>19.190000999999999</c:v>
                </c:pt>
                <c:pt idx="1290">
                  <c:v>19.73</c:v>
                </c:pt>
                <c:pt idx="1291">
                  <c:v>19.809999000000001</c:v>
                </c:pt>
                <c:pt idx="1292">
                  <c:v>19.920000000000002</c:v>
                </c:pt>
                <c:pt idx="1293">
                  <c:v>19.790001</c:v>
                </c:pt>
                <c:pt idx="1294">
                  <c:v>19.950001</c:v>
                </c:pt>
                <c:pt idx="1295">
                  <c:v>19.889999</c:v>
                </c:pt>
                <c:pt idx="1296">
                  <c:v>19.82</c:v>
                </c:pt>
                <c:pt idx="1297">
                  <c:v>19.93</c:v>
                </c:pt>
                <c:pt idx="1298">
                  <c:v>19.34</c:v>
                </c:pt>
                <c:pt idx="1299">
                  <c:v>19</c:v>
                </c:pt>
                <c:pt idx="1300">
                  <c:v>18.700001</c:v>
                </c:pt>
                <c:pt idx="1301">
                  <c:v>18.459999</c:v>
                </c:pt>
                <c:pt idx="1302">
                  <c:v>18.73</c:v>
                </c:pt>
                <c:pt idx="1303">
                  <c:v>18.420000000000002</c:v>
                </c:pt>
                <c:pt idx="1304">
                  <c:v>18.969999000000001</c:v>
                </c:pt>
                <c:pt idx="1305">
                  <c:v>19.129999000000002</c:v>
                </c:pt>
                <c:pt idx="1306">
                  <c:v>19.200001</c:v>
                </c:pt>
                <c:pt idx="1307">
                  <c:v>19.129999000000002</c:v>
                </c:pt>
                <c:pt idx="1308">
                  <c:v>19.34</c:v>
                </c:pt>
                <c:pt idx="1309">
                  <c:v>19.02</c:v>
                </c:pt>
                <c:pt idx="1310">
                  <c:v>19.040001</c:v>
                </c:pt>
                <c:pt idx="1311">
                  <c:v>19.389999</c:v>
                </c:pt>
                <c:pt idx="1312">
                  <c:v>19.82</c:v>
                </c:pt>
                <c:pt idx="1313">
                  <c:v>19.75</c:v>
                </c:pt>
                <c:pt idx="1314">
                  <c:v>19.920000000000002</c:v>
                </c:pt>
                <c:pt idx="1315">
                  <c:v>20.219999000000001</c:v>
                </c:pt>
                <c:pt idx="1316">
                  <c:v>20.200001</c:v>
                </c:pt>
                <c:pt idx="1317">
                  <c:v>19.790001</c:v>
                </c:pt>
                <c:pt idx="1318">
                  <c:v>19.82</c:v>
                </c:pt>
                <c:pt idx="1319">
                  <c:v>19.799999</c:v>
                </c:pt>
                <c:pt idx="1320">
                  <c:v>19.879999000000002</c:v>
                </c:pt>
                <c:pt idx="1321">
                  <c:v>20.18</c:v>
                </c:pt>
                <c:pt idx="1322">
                  <c:v>20.260000000000002</c:v>
                </c:pt>
                <c:pt idx="1323">
                  <c:v>20.459999</c:v>
                </c:pt>
                <c:pt idx="1324">
                  <c:v>20.75</c:v>
                </c:pt>
                <c:pt idx="1325">
                  <c:v>20.93</c:v>
                </c:pt>
                <c:pt idx="1326">
                  <c:v>21.34</c:v>
                </c:pt>
                <c:pt idx="1327">
                  <c:v>21.530000999999999</c:v>
                </c:pt>
                <c:pt idx="1328">
                  <c:v>21.809999000000001</c:v>
                </c:pt>
                <c:pt idx="1329">
                  <c:v>21.530000999999999</c:v>
                </c:pt>
                <c:pt idx="1330">
                  <c:v>21.35</c:v>
                </c:pt>
                <c:pt idx="1331">
                  <c:v>21.620000999999998</c:v>
                </c:pt>
                <c:pt idx="1332">
                  <c:v>21.91</c:v>
                </c:pt>
                <c:pt idx="1333">
                  <c:v>22.190000999999999</c:v>
                </c:pt>
                <c:pt idx="1334">
                  <c:v>22.200001</c:v>
                </c:pt>
                <c:pt idx="1335">
                  <c:v>21.92</c:v>
                </c:pt>
                <c:pt idx="1336">
                  <c:v>22.110001</c:v>
                </c:pt>
                <c:pt idx="1337">
                  <c:v>21.879999000000002</c:v>
                </c:pt>
                <c:pt idx="1338">
                  <c:v>21.709999</c:v>
                </c:pt>
                <c:pt idx="1339">
                  <c:v>21.809999000000001</c:v>
                </c:pt>
                <c:pt idx="1340">
                  <c:v>22.01</c:v>
                </c:pt>
                <c:pt idx="1341">
                  <c:v>21.799999</c:v>
                </c:pt>
                <c:pt idx="1342">
                  <c:v>21.74</c:v>
                </c:pt>
                <c:pt idx="1343">
                  <c:v>21.959999</c:v>
                </c:pt>
                <c:pt idx="1344">
                  <c:v>22.02</c:v>
                </c:pt>
                <c:pt idx="1345">
                  <c:v>22.26</c:v>
                </c:pt>
                <c:pt idx="1346">
                  <c:v>22.52</c:v>
                </c:pt>
                <c:pt idx="1347">
                  <c:v>22.25</c:v>
                </c:pt>
                <c:pt idx="1348">
                  <c:v>21.889999</c:v>
                </c:pt>
                <c:pt idx="1349">
                  <c:v>21.709999</c:v>
                </c:pt>
                <c:pt idx="1350">
                  <c:v>21.68</c:v>
                </c:pt>
                <c:pt idx="1351">
                  <c:v>22.01</c:v>
                </c:pt>
                <c:pt idx="1352">
                  <c:v>22.129999000000002</c:v>
                </c:pt>
                <c:pt idx="1353">
                  <c:v>22.23</c:v>
                </c:pt>
                <c:pt idx="1354">
                  <c:v>22.299999</c:v>
                </c:pt>
                <c:pt idx="1355">
                  <c:v>22.370000999999998</c:v>
                </c:pt>
                <c:pt idx="1356">
                  <c:v>22.200001</c:v>
                </c:pt>
                <c:pt idx="1357">
                  <c:v>21.91</c:v>
                </c:pt>
                <c:pt idx="1358">
                  <c:v>22.059999000000001</c:v>
                </c:pt>
                <c:pt idx="1359">
                  <c:v>22.23</c:v>
                </c:pt>
                <c:pt idx="1360">
                  <c:v>21.98</c:v>
                </c:pt>
                <c:pt idx="1361">
                  <c:v>22.33</c:v>
                </c:pt>
                <c:pt idx="1362">
                  <c:v>22.809999000000001</c:v>
                </c:pt>
                <c:pt idx="1363">
                  <c:v>22.969999000000001</c:v>
                </c:pt>
                <c:pt idx="1364">
                  <c:v>23.049999</c:v>
                </c:pt>
                <c:pt idx="1365">
                  <c:v>23.120000999999998</c:v>
                </c:pt>
                <c:pt idx="1366">
                  <c:v>23.27</c:v>
                </c:pt>
                <c:pt idx="1367">
                  <c:v>23.049999</c:v>
                </c:pt>
                <c:pt idx="1368">
                  <c:v>23</c:v>
                </c:pt>
                <c:pt idx="1369">
                  <c:v>23.370000999999998</c:v>
                </c:pt>
                <c:pt idx="1370">
                  <c:v>23.6</c:v>
                </c:pt>
                <c:pt idx="1371">
                  <c:v>23.49</c:v>
                </c:pt>
                <c:pt idx="1372">
                  <c:v>23.459999</c:v>
                </c:pt>
                <c:pt idx="1373">
                  <c:v>24.129999000000002</c:v>
                </c:pt>
                <c:pt idx="1374">
                  <c:v>24.200001</c:v>
                </c:pt>
                <c:pt idx="1375">
                  <c:v>24.540001</c:v>
                </c:pt>
                <c:pt idx="1376">
                  <c:v>24.110001</c:v>
                </c:pt>
                <c:pt idx="1377">
                  <c:v>23.799999</c:v>
                </c:pt>
                <c:pt idx="1378">
                  <c:v>23.01</c:v>
                </c:pt>
                <c:pt idx="1379">
                  <c:v>22.870000999999998</c:v>
                </c:pt>
                <c:pt idx="1380">
                  <c:v>22.98</c:v>
                </c:pt>
                <c:pt idx="1381">
                  <c:v>22.74</c:v>
                </c:pt>
                <c:pt idx="1382">
                  <c:v>22.48</c:v>
                </c:pt>
                <c:pt idx="1383">
                  <c:v>22.799999</c:v>
                </c:pt>
                <c:pt idx="1384">
                  <c:v>22.450001</c:v>
                </c:pt>
                <c:pt idx="1385">
                  <c:v>22.6</c:v>
                </c:pt>
                <c:pt idx="1386">
                  <c:v>22.940000999999999</c:v>
                </c:pt>
                <c:pt idx="1387">
                  <c:v>22.76</c:v>
                </c:pt>
                <c:pt idx="1388">
                  <c:v>22.76</c:v>
                </c:pt>
                <c:pt idx="1389">
                  <c:v>22.690000999999999</c:v>
                </c:pt>
                <c:pt idx="1390">
                  <c:v>22.629999000000002</c:v>
                </c:pt>
                <c:pt idx="1391">
                  <c:v>22.75</c:v>
                </c:pt>
                <c:pt idx="1392">
                  <c:v>23.030000999999999</c:v>
                </c:pt>
                <c:pt idx="1393">
                  <c:v>23.01</c:v>
                </c:pt>
                <c:pt idx="1394">
                  <c:v>22.92</c:v>
                </c:pt>
                <c:pt idx="1395">
                  <c:v>23.040001</c:v>
                </c:pt>
                <c:pt idx="1396">
                  <c:v>22.959999</c:v>
                </c:pt>
                <c:pt idx="1397">
                  <c:v>22.92</c:v>
                </c:pt>
                <c:pt idx="1398">
                  <c:v>23.209999</c:v>
                </c:pt>
                <c:pt idx="1399">
                  <c:v>23.25</c:v>
                </c:pt>
                <c:pt idx="1400">
                  <c:v>23.200001</c:v>
                </c:pt>
                <c:pt idx="1401">
                  <c:v>23.139999</c:v>
                </c:pt>
                <c:pt idx="1402">
                  <c:v>23.620000999999998</c:v>
                </c:pt>
                <c:pt idx="1403">
                  <c:v>23.959999</c:v>
                </c:pt>
                <c:pt idx="1404">
                  <c:v>24.200001</c:v>
                </c:pt>
                <c:pt idx="1405">
                  <c:v>23.77</c:v>
                </c:pt>
                <c:pt idx="1406">
                  <c:v>23.75</c:v>
                </c:pt>
                <c:pt idx="1407">
                  <c:v>23.25</c:v>
                </c:pt>
                <c:pt idx="1408">
                  <c:v>23.219999000000001</c:v>
                </c:pt>
                <c:pt idx="1409">
                  <c:v>24.110001</c:v>
                </c:pt>
                <c:pt idx="1410">
                  <c:v>24.110001</c:v>
                </c:pt>
                <c:pt idx="1411">
                  <c:v>22.700001</c:v>
                </c:pt>
                <c:pt idx="1412">
                  <c:v>23.23</c:v>
                </c:pt>
                <c:pt idx="1413">
                  <c:v>23.15</c:v>
                </c:pt>
                <c:pt idx="1414">
                  <c:v>23.450001</c:v>
                </c:pt>
                <c:pt idx="1415">
                  <c:v>23.59</c:v>
                </c:pt>
                <c:pt idx="1416">
                  <c:v>23.65</c:v>
                </c:pt>
                <c:pt idx="1417">
                  <c:v>23.309999000000001</c:v>
                </c:pt>
                <c:pt idx="1418">
                  <c:v>23.459999</c:v>
                </c:pt>
                <c:pt idx="1419">
                  <c:v>23.629999000000002</c:v>
                </c:pt>
                <c:pt idx="1420">
                  <c:v>23.4</c:v>
                </c:pt>
                <c:pt idx="1421">
                  <c:v>23.32</c:v>
                </c:pt>
                <c:pt idx="1422">
                  <c:v>23.200001</c:v>
                </c:pt>
                <c:pt idx="1423">
                  <c:v>23.129999000000002</c:v>
                </c:pt>
                <c:pt idx="1424">
                  <c:v>23.08</c:v>
                </c:pt>
                <c:pt idx="1425">
                  <c:v>23.110001</c:v>
                </c:pt>
                <c:pt idx="1426">
                  <c:v>23.35</c:v>
                </c:pt>
                <c:pt idx="1427">
                  <c:v>23.299999</c:v>
                </c:pt>
                <c:pt idx="1428">
                  <c:v>23.58</c:v>
                </c:pt>
                <c:pt idx="1429">
                  <c:v>23.5</c:v>
                </c:pt>
                <c:pt idx="1430">
                  <c:v>23.77</c:v>
                </c:pt>
                <c:pt idx="1431">
                  <c:v>23.91</c:v>
                </c:pt>
                <c:pt idx="1432">
                  <c:v>24.290001</c:v>
                </c:pt>
                <c:pt idx="1433">
                  <c:v>24.120000999999998</c:v>
                </c:pt>
                <c:pt idx="1434">
                  <c:v>24.24</c:v>
                </c:pt>
                <c:pt idx="1435">
                  <c:v>24.120000999999998</c:v>
                </c:pt>
                <c:pt idx="1436">
                  <c:v>24.07</c:v>
                </c:pt>
                <c:pt idx="1437">
                  <c:v>24.15</c:v>
                </c:pt>
                <c:pt idx="1438">
                  <c:v>24.1</c:v>
                </c:pt>
                <c:pt idx="1439">
                  <c:v>24.16</c:v>
                </c:pt>
                <c:pt idx="1440">
                  <c:v>24.43</c:v>
                </c:pt>
                <c:pt idx="1441">
                  <c:v>24.5</c:v>
                </c:pt>
                <c:pt idx="1442">
                  <c:v>24.370000999999998</c:v>
                </c:pt>
                <c:pt idx="1443">
                  <c:v>24.41</c:v>
                </c:pt>
                <c:pt idx="1444">
                  <c:v>24.41</c:v>
                </c:pt>
                <c:pt idx="1445">
                  <c:v>24.110001</c:v>
                </c:pt>
                <c:pt idx="1446">
                  <c:v>24.1</c:v>
                </c:pt>
                <c:pt idx="1447">
                  <c:v>23.82</c:v>
                </c:pt>
                <c:pt idx="1448">
                  <c:v>23.91</c:v>
                </c:pt>
                <c:pt idx="1449">
                  <c:v>24.18</c:v>
                </c:pt>
                <c:pt idx="1450">
                  <c:v>24.280000999999999</c:v>
                </c:pt>
                <c:pt idx="1451">
                  <c:v>24.290001</c:v>
                </c:pt>
                <c:pt idx="1452">
                  <c:v>24.18</c:v>
                </c:pt>
                <c:pt idx="1453">
                  <c:v>24.459999</c:v>
                </c:pt>
                <c:pt idx="1454">
                  <c:v>24.379999000000002</c:v>
                </c:pt>
                <c:pt idx="1455">
                  <c:v>24.700001</c:v>
                </c:pt>
                <c:pt idx="1456">
                  <c:v>24.74</c:v>
                </c:pt>
                <c:pt idx="1457">
                  <c:v>25.219999000000001</c:v>
                </c:pt>
                <c:pt idx="1458">
                  <c:v>24.709999</c:v>
                </c:pt>
                <c:pt idx="1459">
                  <c:v>24.73</c:v>
                </c:pt>
                <c:pt idx="1460">
                  <c:v>24.17</c:v>
                </c:pt>
                <c:pt idx="1461">
                  <c:v>24.18</c:v>
                </c:pt>
                <c:pt idx="1462">
                  <c:v>24.450001</c:v>
                </c:pt>
                <c:pt idx="1463">
                  <c:v>23.93</c:v>
                </c:pt>
                <c:pt idx="1464">
                  <c:v>24.059999000000001</c:v>
                </c:pt>
                <c:pt idx="1465">
                  <c:v>24.18</c:v>
                </c:pt>
                <c:pt idx="1466">
                  <c:v>23.309999000000001</c:v>
                </c:pt>
                <c:pt idx="1467">
                  <c:v>24.02</c:v>
                </c:pt>
                <c:pt idx="1468">
                  <c:v>23.66</c:v>
                </c:pt>
                <c:pt idx="1469">
                  <c:v>23.51</c:v>
                </c:pt>
                <c:pt idx="1470">
                  <c:v>23.549999</c:v>
                </c:pt>
                <c:pt idx="1471">
                  <c:v>23.83</c:v>
                </c:pt>
                <c:pt idx="1472">
                  <c:v>23.52</c:v>
                </c:pt>
                <c:pt idx="1473">
                  <c:v>23.59</c:v>
                </c:pt>
                <c:pt idx="1474">
                  <c:v>23.559999000000001</c:v>
                </c:pt>
                <c:pt idx="1475">
                  <c:v>23.440000999999999</c:v>
                </c:pt>
                <c:pt idx="1476">
                  <c:v>23.75</c:v>
                </c:pt>
                <c:pt idx="1477">
                  <c:v>23.73</c:v>
                </c:pt>
                <c:pt idx="1478">
                  <c:v>23.799999</c:v>
                </c:pt>
                <c:pt idx="1479">
                  <c:v>24.190000999999999</c:v>
                </c:pt>
                <c:pt idx="1480">
                  <c:v>24.200001</c:v>
                </c:pt>
                <c:pt idx="1481">
                  <c:v>24.129999000000002</c:v>
                </c:pt>
                <c:pt idx="1482">
                  <c:v>23.940000999999999</c:v>
                </c:pt>
                <c:pt idx="1483">
                  <c:v>23.959999</c:v>
                </c:pt>
                <c:pt idx="1484">
                  <c:v>23.92</c:v>
                </c:pt>
                <c:pt idx="1485">
                  <c:v>23.77</c:v>
                </c:pt>
                <c:pt idx="1486">
                  <c:v>23.92</c:v>
                </c:pt>
                <c:pt idx="1487">
                  <c:v>23.389999</c:v>
                </c:pt>
                <c:pt idx="1488">
                  <c:v>23.389999</c:v>
                </c:pt>
                <c:pt idx="1489">
                  <c:v>23.379999000000002</c:v>
                </c:pt>
                <c:pt idx="1490">
                  <c:v>23.190000999999999</c:v>
                </c:pt>
                <c:pt idx="1491">
                  <c:v>23.129999000000002</c:v>
                </c:pt>
                <c:pt idx="1492">
                  <c:v>23.24</c:v>
                </c:pt>
                <c:pt idx="1493">
                  <c:v>23.219999000000001</c:v>
                </c:pt>
                <c:pt idx="1494">
                  <c:v>23.67</c:v>
                </c:pt>
                <c:pt idx="1495">
                  <c:v>23.709999</c:v>
                </c:pt>
                <c:pt idx="1496">
                  <c:v>23.950001</c:v>
                </c:pt>
                <c:pt idx="1497">
                  <c:v>24.18</c:v>
                </c:pt>
                <c:pt idx="1498">
                  <c:v>23.99</c:v>
                </c:pt>
                <c:pt idx="1499">
                  <c:v>24.09</c:v>
                </c:pt>
                <c:pt idx="1500">
                  <c:v>24.18</c:v>
                </c:pt>
                <c:pt idx="1501">
                  <c:v>23.41</c:v>
                </c:pt>
                <c:pt idx="1502">
                  <c:v>23.52</c:v>
                </c:pt>
                <c:pt idx="1503">
                  <c:v>23.74</c:v>
                </c:pt>
                <c:pt idx="1504">
                  <c:v>24.16</c:v>
                </c:pt>
                <c:pt idx="1505">
                  <c:v>24.059999000000001</c:v>
                </c:pt>
                <c:pt idx="1506">
                  <c:v>15.63</c:v>
                </c:pt>
                <c:pt idx="1507">
                  <c:v>15.91</c:v>
                </c:pt>
                <c:pt idx="1508">
                  <c:v>15.85</c:v>
                </c:pt>
                <c:pt idx="1509">
                  <c:v>15.72</c:v>
                </c:pt>
                <c:pt idx="1510">
                  <c:v>15.55</c:v>
                </c:pt>
                <c:pt idx="1511">
                  <c:v>15.65</c:v>
                </c:pt>
                <c:pt idx="1512">
                  <c:v>15.86</c:v>
                </c:pt>
                <c:pt idx="1513">
                  <c:v>15.59</c:v>
                </c:pt>
                <c:pt idx="1514">
                  <c:v>15.71</c:v>
                </c:pt>
                <c:pt idx="1515">
                  <c:v>16.450001</c:v>
                </c:pt>
                <c:pt idx="1516">
                  <c:v>15.82</c:v>
                </c:pt>
                <c:pt idx="1517">
                  <c:v>15.88</c:v>
                </c:pt>
                <c:pt idx="1518">
                  <c:v>15.75</c:v>
                </c:pt>
                <c:pt idx="1519">
                  <c:v>15.29</c:v>
                </c:pt>
                <c:pt idx="1520">
                  <c:v>14.72</c:v>
                </c:pt>
                <c:pt idx="1521">
                  <c:v>14.89</c:v>
                </c:pt>
                <c:pt idx="1522">
                  <c:v>14.56</c:v>
                </c:pt>
                <c:pt idx="1523">
                  <c:v>14.85</c:v>
                </c:pt>
                <c:pt idx="1524">
                  <c:v>14.08</c:v>
                </c:pt>
                <c:pt idx="1525">
                  <c:v>14.32</c:v>
                </c:pt>
                <c:pt idx="1526">
                  <c:v>14.5</c:v>
                </c:pt>
                <c:pt idx="1527">
                  <c:v>14.32</c:v>
                </c:pt>
                <c:pt idx="1528">
                  <c:v>14.47</c:v>
                </c:pt>
                <c:pt idx="1529">
                  <c:v>14.48</c:v>
                </c:pt>
                <c:pt idx="1530">
                  <c:v>14.33</c:v>
                </c:pt>
                <c:pt idx="1531">
                  <c:v>14.5</c:v>
                </c:pt>
                <c:pt idx="1532">
                  <c:v>14.46</c:v>
                </c:pt>
                <c:pt idx="1533">
                  <c:v>15.02</c:v>
                </c:pt>
                <c:pt idx="1534">
                  <c:v>15.6</c:v>
                </c:pt>
                <c:pt idx="1535">
                  <c:v>16.030000999999999</c:v>
                </c:pt>
                <c:pt idx="1536">
                  <c:v>16.41</c:v>
                </c:pt>
                <c:pt idx="1537">
                  <c:v>16.139999</c:v>
                </c:pt>
                <c:pt idx="1538">
                  <c:v>16.77</c:v>
                </c:pt>
                <c:pt idx="1539">
                  <c:v>17.530000999999999</c:v>
                </c:pt>
                <c:pt idx="1540">
                  <c:v>16.98</c:v>
                </c:pt>
                <c:pt idx="1541">
                  <c:v>17.469999000000001</c:v>
                </c:pt>
                <c:pt idx="1542">
                  <c:v>17.149999999999999</c:v>
                </c:pt>
                <c:pt idx="1543">
                  <c:v>17.950001</c:v>
                </c:pt>
                <c:pt idx="1544">
                  <c:v>16.879999000000002</c:v>
                </c:pt>
                <c:pt idx="1545">
                  <c:v>16.739999999999998</c:v>
                </c:pt>
                <c:pt idx="1546">
                  <c:v>16.82</c:v>
                </c:pt>
                <c:pt idx="1547">
                  <c:v>16.34</c:v>
                </c:pt>
                <c:pt idx="1548">
                  <c:v>15.63</c:v>
                </c:pt>
                <c:pt idx="1549">
                  <c:v>15.55</c:v>
                </c:pt>
                <c:pt idx="1550">
                  <c:v>15.3</c:v>
                </c:pt>
                <c:pt idx="1551">
                  <c:v>15.08</c:v>
                </c:pt>
                <c:pt idx="1552">
                  <c:v>15.49</c:v>
                </c:pt>
                <c:pt idx="1553">
                  <c:v>15.81</c:v>
                </c:pt>
                <c:pt idx="1554">
                  <c:v>16.02</c:v>
                </c:pt>
                <c:pt idx="1555">
                  <c:v>17.079999999999998</c:v>
                </c:pt>
                <c:pt idx="1556">
                  <c:v>17.459999</c:v>
                </c:pt>
                <c:pt idx="1557">
                  <c:v>16.920000000000002</c:v>
                </c:pt>
                <c:pt idx="1558">
                  <c:v>16.57</c:v>
                </c:pt>
                <c:pt idx="1559">
                  <c:v>15.89</c:v>
                </c:pt>
                <c:pt idx="1560">
                  <c:v>15.79</c:v>
                </c:pt>
                <c:pt idx="1561">
                  <c:v>15.89</c:v>
                </c:pt>
                <c:pt idx="1562">
                  <c:v>16.190000999999999</c:v>
                </c:pt>
                <c:pt idx="1563">
                  <c:v>16.610001</c:v>
                </c:pt>
                <c:pt idx="1564">
                  <c:v>16.709999</c:v>
                </c:pt>
                <c:pt idx="1565">
                  <c:v>16.27</c:v>
                </c:pt>
                <c:pt idx="1566">
                  <c:v>16.260000000000002</c:v>
                </c:pt>
                <c:pt idx="1567">
                  <c:v>16.57</c:v>
                </c:pt>
                <c:pt idx="1568">
                  <c:v>16.73</c:v>
                </c:pt>
                <c:pt idx="1569">
                  <c:v>16.66</c:v>
                </c:pt>
                <c:pt idx="1570">
                  <c:v>16.52</c:v>
                </c:pt>
                <c:pt idx="1571">
                  <c:v>16.77</c:v>
                </c:pt>
                <c:pt idx="1572">
                  <c:v>16.690000999999999</c:v>
                </c:pt>
                <c:pt idx="1573">
                  <c:v>17.16</c:v>
                </c:pt>
                <c:pt idx="1574">
                  <c:v>17.25</c:v>
                </c:pt>
                <c:pt idx="1575">
                  <c:v>17.030000999999999</c:v>
                </c:pt>
                <c:pt idx="1576">
                  <c:v>17.25</c:v>
                </c:pt>
                <c:pt idx="1577">
                  <c:v>17.260000000000002</c:v>
                </c:pt>
                <c:pt idx="1578">
                  <c:v>17.530000999999999</c:v>
                </c:pt>
                <c:pt idx="1579">
                  <c:v>16.950001</c:v>
                </c:pt>
                <c:pt idx="1580">
                  <c:v>16.639999</c:v>
                </c:pt>
                <c:pt idx="1581">
                  <c:v>16.649999999999999</c:v>
                </c:pt>
                <c:pt idx="1582">
                  <c:v>17.209999</c:v>
                </c:pt>
                <c:pt idx="1583">
                  <c:v>17.030000999999999</c:v>
                </c:pt>
                <c:pt idx="1584">
                  <c:v>17.260000000000002</c:v>
                </c:pt>
                <c:pt idx="1585">
                  <c:v>17.799999</c:v>
                </c:pt>
                <c:pt idx="1586">
                  <c:v>17.34</c:v>
                </c:pt>
                <c:pt idx="1587">
                  <c:v>17.100000000000001</c:v>
                </c:pt>
                <c:pt idx="1588">
                  <c:v>17.23</c:v>
                </c:pt>
                <c:pt idx="1589">
                  <c:v>17.34</c:v>
                </c:pt>
                <c:pt idx="1590">
                  <c:v>16.370000999999998</c:v>
                </c:pt>
                <c:pt idx="1591">
                  <c:v>16.920000000000002</c:v>
                </c:pt>
                <c:pt idx="1592">
                  <c:v>16.82</c:v>
                </c:pt>
                <c:pt idx="1593">
                  <c:v>17.420000000000002</c:v>
                </c:pt>
                <c:pt idx="1594">
                  <c:v>17.620000999999998</c:v>
                </c:pt>
                <c:pt idx="1595">
                  <c:v>17.389999</c:v>
                </c:pt>
                <c:pt idx="1596">
                  <c:v>17.290001</c:v>
                </c:pt>
                <c:pt idx="1597">
                  <c:v>17.450001</c:v>
                </c:pt>
                <c:pt idx="1598">
                  <c:v>17.370000999999998</c:v>
                </c:pt>
                <c:pt idx="1599">
                  <c:v>16.98</c:v>
                </c:pt>
                <c:pt idx="1600">
                  <c:v>17.25</c:v>
                </c:pt>
                <c:pt idx="1601">
                  <c:v>18.389999</c:v>
                </c:pt>
                <c:pt idx="1602">
                  <c:v>19</c:v>
                </c:pt>
                <c:pt idx="1603">
                  <c:v>19.41</c:v>
                </c:pt>
                <c:pt idx="1604">
                  <c:v>19.299999</c:v>
                </c:pt>
                <c:pt idx="1605">
                  <c:v>21.459999</c:v>
                </c:pt>
                <c:pt idx="1606">
                  <c:v>19.030000999999999</c:v>
                </c:pt>
                <c:pt idx="1607">
                  <c:v>18.84</c:v>
                </c:pt>
                <c:pt idx="1608">
                  <c:v>17.860001</c:v>
                </c:pt>
                <c:pt idx="1609">
                  <c:v>18.34</c:v>
                </c:pt>
                <c:pt idx="1610">
                  <c:v>18.780000999999999</c:v>
                </c:pt>
                <c:pt idx="1611">
                  <c:v>17.209999</c:v>
                </c:pt>
                <c:pt idx="1612">
                  <c:v>17.600000000000001</c:v>
                </c:pt>
                <c:pt idx="1613">
                  <c:v>18.010000000000002</c:v>
                </c:pt>
                <c:pt idx="1614">
                  <c:v>18.190000999999999</c:v>
                </c:pt>
                <c:pt idx="1615">
                  <c:v>17.370000999999998</c:v>
                </c:pt>
                <c:pt idx="1616">
                  <c:v>18.200001</c:v>
                </c:pt>
                <c:pt idx="1617">
                  <c:v>18.540001</c:v>
                </c:pt>
                <c:pt idx="1618">
                  <c:v>18.27</c:v>
                </c:pt>
                <c:pt idx="1619">
                  <c:v>17.780000999999999</c:v>
                </c:pt>
                <c:pt idx="1620">
                  <c:v>18.329999999999998</c:v>
                </c:pt>
                <c:pt idx="1621">
                  <c:v>18.73</c:v>
                </c:pt>
                <c:pt idx="1622">
                  <c:v>18.91</c:v>
                </c:pt>
                <c:pt idx="1623">
                  <c:v>19.399999999999999</c:v>
                </c:pt>
                <c:pt idx="1624">
                  <c:v>20.260000000000002</c:v>
                </c:pt>
                <c:pt idx="1625">
                  <c:v>20.77</c:v>
                </c:pt>
                <c:pt idx="1626">
                  <c:v>20.25</c:v>
                </c:pt>
                <c:pt idx="1627">
                  <c:v>20.219999000000001</c:v>
                </c:pt>
                <c:pt idx="1628">
                  <c:v>20.629999000000002</c:v>
                </c:pt>
                <c:pt idx="1629">
                  <c:v>20.6</c:v>
                </c:pt>
                <c:pt idx="1630">
                  <c:v>20.799999</c:v>
                </c:pt>
                <c:pt idx="1631">
                  <c:v>21.219999000000001</c:v>
                </c:pt>
                <c:pt idx="1632">
                  <c:v>20.350000000000001</c:v>
                </c:pt>
                <c:pt idx="1633">
                  <c:v>19.82</c:v>
                </c:pt>
                <c:pt idx="1634">
                  <c:v>20.18</c:v>
                </c:pt>
                <c:pt idx="1635">
                  <c:v>20.620000999999998</c:v>
                </c:pt>
                <c:pt idx="1636">
                  <c:v>20.9</c:v>
                </c:pt>
                <c:pt idx="1637">
                  <c:v>21.690000999999999</c:v>
                </c:pt>
                <c:pt idx="1638">
                  <c:v>21.82</c:v>
                </c:pt>
                <c:pt idx="1639">
                  <c:v>23.110001</c:v>
                </c:pt>
                <c:pt idx="1640">
                  <c:v>23.700001</c:v>
                </c:pt>
                <c:pt idx="1641">
                  <c:v>25.52</c:v>
                </c:pt>
                <c:pt idx="1642">
                  <c:v>28.1</c:v>
                </c:pt>
                <c:pt idx="1643">
                  <c:v>27.83</c:v>
                </c:pt>
                <c:pt idx="1644">
                  <c:v>27.360001</c:v>
                </c:pt>
                <c:pt idx="1645">
                  <c:v>28</c:v>
                </c:pt>
                <c:pt idx="1646">
                  <c:v>25.76</c:v>
                </c:pt>
                <c:pt idx="1647">
                  <c:v>26.370000999999998</c:v>
                </c:pt>
                <c:pt idx="1648">
                  <c:v>26.76</c:v>
                </c:pt>
                <c:pt idx="1649">
                  <c:v>28.02</c:v>
                </c:pt>
                <c:pt idx="1650">
                  <c:v>27.620000999999998</c:v>
                </c:pt>
                <c:pt idx="1651">
                  <c:v>27.52</c:v>
                </c:pt>
                <c:pt idx="1652">
                  <c:v>26.459999</c:v>
                </c:pt>
                <c:pt idx="1653">
                  <c:v>27.17</c:v>
                </c:pt>
                <c:pt idx="1654">
                  <c:v>27.9</c:v>
                </c:pt>
                <c:pt idx="1655">
                  <c:v>29.02</c:v>
                </c:pt>
                <c:pt idx="1656">
                  <c:v>28.49</c:v>
                </c:pt>
                <c:pt idx="1657">
                  <c:v>28.52</c:v>
                </c:pt>
                <c:pt idx="1658">
                  <c:v>26.889999</c:v>
                </c:pt>
                <c:pt idx="1659">
                  <c:v>27.49</c:v>
                </c:pt>
                <c:pt idx="1660">
                  <c:v>28.110001</c:v>
                </c:pt>
                <c:pt idx="1661">
                  <c:v>28.24</c:v>
                </c:pt>
                <c:pt idx="1662">
                  <c:v>27.450001</c:v>
                </c:pt>
                <c:pt idx="1663">
                  <c:v>26.059999000000001</c:v>
                </c:pt>
                <c:pt idx="1664">
                  <c:v>26.33</c:v>
                </c:pt>
                <c:pt idx="1665">
                  <c:v>23.700001</c:v>
                </c:pt>
                <c:pt idx="1666">
                  <c:v>23.58</c:v>
                </c:pt>
                <c:pt idx="1667">
                  <c:v>23.700001</c:v>
                </c:pt>
                <c:pt idx="1668">
                  <c:v>24.549999</c:v>
                </c:pt>
                <c:pt idx="1669">
                  <c:v>24.700001</c:v>
                </c:pt>
                <c:pt idx="1670">
                  <c:v>24.790001</c:v>
                </c:pt>
                <c:pt idx="1671">
                  <c:v>25.59</c:v>
                </c:pt>
                <c:pt idx="1672">
                  <c:v>26.450001</c:v>
                </c:pt>
                <c:pt idx="1673">
                  <c:v>27.83</c:v>
                </c:pt>
                <c:pt idx="1674">
                  <c:v>28.52</c:v>
                </c:pt>
                <c:pt idx="1675">
                  <c:v>26.950001</c:v>
                </c:pt>
                <c:pt idx="1676">
                  <c:v>27.15</c:v>
                </c:pt>
                <c:pt idx="1677">
                  <c:v>28.82</c:v>
                </c:pt>
                <c:pt idx="1678">
                  <c:v>28.290001</c:v>
                </c:pt>
                <c:pt idx="1679">
                  <c:v>28.700001</c:v>
                </c:pt>
                <c:pt idx="1680">
                  <c:v>28.309999000000001</c:v>
                </c:pt>
                <c:pt idx="1681">
                  <c:v>28.99</c:v>
                </c:pt>
                <c:pt idx="1682">
                  <c:v>29.889999</c:v>
                </c:pt>
                <c:pt idx="1683">
                  <c:v>28.709999</c:v>
                </c:pt>
                <c:pt idx="1684">
                  <c:v>27.639999</c:v>
                </c:pt>
                <c:pt idx="1685">
                  <c:v>27.709999</c:v>
                </c:pt>
                <c:pt idx="1686">
                  <c:v>26.290001</c:v>
                </c:pt>
                <c:pt idx="1687">
                  <c:v>26.01</c:v>
                </c:pt>
                <c:pt idx="1688">
                  <c:v>26.030000999999999</c:v>
                </c:pt>
                <c:pt idx="1689">
                  <c:v>25.17</c:v>
                </c:pt>
                <c:pt idx="1690">
                  <c:v>25.559999000000001</c:v>
                </c:pt>
                <c:pt idx="1691">
                  <c:v>26.120000999999998</c:v>
                </c:pt>
                <c:pt idx="1692">
                  <c:v>25.040001</c:v>
                </c:pt>
                <c:pt idx="1693">
                  <c:v>24.950001</c:v>
                </c:pt>
                <c:pt idx="1694">
                  <c:v>24.76</c:v>
                </c:pt>
                <c:pt idx="1695">
                  <c:v>25.209999</c:v>
                </c:pt>
                <c:pt idx="1696">
                  <c:v>25.23</c:v>
                </c:pt>
                <c:pt idx="1697">
                  <c:v>24.75</c:v>
                </c:pt>
                <c:pt idx="1698">
                  <c:v>24.26</c:v>
                </c:pt>
                <c:pt idx="1699">
                  <c:v>23.74</c:v>
                </c:pt>
                <c:pt idx="1700">
                  <c:v>22.969999000000001</c:v>
                </c:pt>
                <c:pt idx="1701">
                  <c:v>22.6</c:v>
                </c:pt>
                <c:pt idx="1702">
                  <c:v>23.52</c:v>
                </c:pt>
                <c:pt idx="1703">
                  <c:v>23.52</c:v>
                </c:pt>
                <c:pt idx="1704">
                  <c:v>23.450001</c:v>
                </c:pt>
                <c:pt idx="1705">
                  <c:v>23.68</c:v>
                </c:pt>
                <c:pt idx="1706">
                  <c:v>23.83</c:v>
                </c:pt>
                <c:pt idx="1707">
                  <c:v>23.75</c:v>
                </c:pt>
                <c:pt idx="1708">
                  <c:v>24.309999000000001</c:v>
                </c:pt>
                <c:pt idx="1709">
                  <c:v>24.92</c:v>
                </c:pt>
                <c:pt idx="1710">
                  <c:v>25.459999</c:v>
                </c:pt>
                <c:pt idx="1711">
                  <c:v>24.82</c:v>
                </c:pt>
                <c:pt idx="1712">
                  <c:v>25.07</c:v>
                </c:pt>
                <c:pt idx="1713">
                  <c:v>25.82</c:v>
                </c:pt>
                <c:pt idx="1714">
                  <c:v>26.67</c:v>
                </c:pt>
                <c:pt idx="1715">
                  <c:v>26.629999000000002</c:v>
                </c:pt>
                <c:pt idx="1716">
                  <c:v>27.15</c:v>
                </c:pt>
                <c:pt idx="1717">
                  <c:v>27.200001</c:v>
                </c:pt>
                <c:pt idx="1718">
                  <c:v>26.440000999999999</c:v>
                </c:pt>
                <c:pt idx="1719">
                  <c:v>26.9</c:v>
                </c:pt>
                <c:pt idx="1720">
                  <c:v>27.1</c:v>
                </c:pt>
                <c:pt idx="1721">
                  <c:v>26.92</c:v>
                </c:pt>
                <c:pt idx="1722">
                  <c:v>27.09</c:v>
                </c:pt>
                <c:pt idx="1723">
                  <c:v>28.41</c:v>
                </c:pt>
                <c:pt idx="1724">
                  <c:v>28.389999</c:v>
                </c:pt>
                <c:pt idx="1725">
                  <c:v>28.1</c:v>
                </c:pt>
                <c:pt idx="1726">
                  <c:v>27.02</c:v>
                </c:pt>
                <c:pt idx="1727">
                  <c:v>27.5</c:v>
                </c:pt>
                <c:pt idx="1728">
                  <c:v>27.17</c:v>
                </c:pt>
                <c:pt idx="1729">
                  <c:v>27.940000999999999</c:v>
                </c:pt>
                <c:pt idx="1730">
                  <c:v>26.91</c:v>
                </c:pt>
                <c:pt idx="1731">
                  <c:v>25.91</c:v>
                </c:pt>
                <c:pt idx="1732">
                  <c:v>24.6</c:v>
                </c:pt>
                <c:pt idx="1733">
                  <c:v>25.17</c:v>
                </c:pt>
                <c:pt idx="1734">
                  <c:v>25.059999000000001</c:v>
                </c:pt>
                <c:pt idx="1735">
                  <c:v>24.18</c:v>
                </c:pt>
                <c:pt idx="1736">
                  <c:v>24.540001</c:v>
                </c:pt>
                <c:pt idx="1737">
                  <c:v>24.42</c:v>
                </c:pt>
                <c:pt idx="1738">
                  <c:v>22.58</c:v>
                </c:pt>
                <c:pt idx="1739">
                  <c:v>23.48</c:v>
                </c:pt>
                <c:pt idx="1740">
                  <c:v>23.82</c:v>
                </c:pt>
                <c:pt idx="1741">
                  <c:v>24.48</c:v>
                </c:pt>
                <c:pt idx="1742">
                  <c:v>26.66</c:v>
                </c:pt>
                <c:pt idx="1743">
                  <c:v>25.6</c:v>
                </c:pt>
                <c:pt idx="1744">
                  <c:v>25.1</c:v>
                </c:pt>
                <c:pt idx="1745">
                  <c:v>24.4</c:v>
                </c:pt>
                <c:pt idx="1746">
                  <c:v>23.75</c:v>
                </c:pt>
                <c:pt idx="1747">
                  <c:v>24.370000999999998</c:v>
                </c:pt>
                <c:pt idx="1748">
                  <c:v>24.59</c:v>
                </c:pt>
                <c:pt idx="1749">
                  <c:v>23.879999000000002</c:v>
                </c:pt>
                <c:pt idx="1750">
                  <c:v>23.33</c:v>
                </c:pt>
                <c:pt idx="1751">
                  <c:v>23.780000999999999</c:v>
                </c:pt>
                <c:pt idx="1752">
                  <c:v>24.219999000000001</c:v>
                </c:pt>
                <c:pt idx="1753">
                  <c:v>24.040001</c:v>
                </c:pt>
                <c:pt idx="1754">
                  <c:v>24.74</c:v>
                </c:pt>
                <c:pt idx="1755">
                  <c:v>24.73</c:v>
                </c:pt>
                <c:pt idx="1756">
                  <c:v>24.049999</c:v>
                </c:pt>
                <c:pt idx="1757">
                  <c:v>5.59</c:v>
                </c:pt>
                <c:pt idx="1758">
                  <c:v>5.82</c:v>
                </c:pt>
                <c:pt idx="1759">
                  <c:v>5.81</c:v>
                </c:pt>
                <c:pt idx="1760">
                  <c:v>5.8</c:v>
                </c:pt>
                <c:pt idx="1761">
                  <c:v>5.67</c:v>
                </c:pt>
                <c:pt idx="1762">
                  <c:v>6</c:v>
                </c:pt>
                <c:pt idx="1763">
                  <c:v>6.4</c:v>
                </c:pt>
                <c:pt idx="1764">
                  <c:v>6.17</c:v>
                </c:pt>
                <c:pt idx="1765">
                  <c:v>6.25</c:v>
                </c:pt>
                <c:pt idx="1766">
                  <c:v>6.16</c:v>
                </c:pt>
                <c:pt idx="1767">
                  <c:v>6.1</c:v>
                </c:pt>
                <c:pt idx="1768">
                  <c:v>5.81</c:v>
                </c:pt>
                <c:pt idx="1769">
                  <c:v>5.88</c:v>
                </c:pt>
                <c:pt idx="1770">
                  <c:v>5.59</c:v>
                </c:pt>
                <c:pt idx="1771">
                  <c:v>5.65</c:v>
                </c:pt>
                <c:pt idx="1772">
                  <c:v>5.75</c:v>
                </c:pt>
                <c:pt idx="1773">
                  <c:v>5.7</c:v>
                </c:pt>
                <c:pt idx="1774">
                  <c:v>5.55</c:v>
                </c:pt>
                <c:pt idx="1775">
                  <c:v>5.25</c:v>
                </c:pt>
                <c:pt idx="1776">
                  <c:v>5.29</c:v>
                </c:pt>
                <c:pt idx="1777">
                  <c:v>5.57</c:v>
                </c:pt>
                <c:pt idx="1778">
                  <c:v>5.51</c:v>
                </c:pt>
                <c:pt idx="1779">
                  <c:v>5.66</c:v>
                </c:pt>
                <c:pt idx="1780">
                  <c:v>5.57</c:v>
                </c:pt>
                <c:pt idx="1781">
                  <c:v>5.59</c:v>
                </c:pt>
                <c:pt idx="1782">
                  <c:v>5.74</c:v>
                </c:pt>
                <c:pt idx="1783">
                  <c:v>5.73</c:v>
                </c:pt>
                <c:pt idx="1784">
                  <c:v>5.99</c:v>
                </c:pt>
                <c:pt idx="1785">
                  <c:v>6.06</c:v>
                </c:pt>
                <c:pt idx="1786">
                  <c:v>6.04</c:v>
                </c:pt>
                <c:pt idx="1787">
                  <c:v>6.17</c:v>
                </c:pt>
                <c:pt idx="1788">
                  <c:v>6.04</c:v>
                </c:pt>
                <c:pt idx="1789">
                  <c:v>5.96</c:v>
                </c:pt>
                <c:pt idx="1790">
                  <c:v>6.02</c:v>
                </c:pt>
                <c:pt idx="1791">
                  <c:v>5.83</c:v>
                </c:pt>
                <c:pt idx="1792">
                  <c:v>5.91</c:v>
                </c:pt>
                <c:pt idx="1793">
                  <c:v>5.85</c:v>
                </c:pt>
                <c:pt idx="1794">
                  <c:v>5.92</c:v>
                </c:pt>
                <c:pt idx="1795">
                  <c:v>5.69</c:v>
                </c:pt>
                <c:pt idx="1796">
                  <c:v>5.62</c:v>
                </c:pt>
                <c:pt idx="1797">
                  <c:v>5.48</c:v>
                </c:pt>
                <c:pt idx="1798">
                  <c:v>5.41</c:v>
                </c:pt>
                <c:pt idx="1799">
                  <c:v>5.25</c:v>
                </c:pt>
                <c:pt idx="1800">
                  <c:v>5.27</c:v>
                </c:pt>
                <c:pt idx="1801">
                  <c:v>5.24</c:v>
                </c:pt>
                <c:pt idx="1802">
                  <c:v>5.24</c:v>
                </c:pt>
                <c:pt idx="1803">
                  <c:v>5.0599999999999996</c:v>
                </c:pt>
                <c:pt idx="1804">
                  <c:v>4.96</c:v>
                </c:pt>
                <c:pt idx="1805">
                  <c:v>4.8899999999999997</c:v>
                </c:pt>
                <c:pt idx="1806">
                  <c:v>5</c:v>
                </c:pt>
                <c:pt idx="1807">
                  <c:v>5.0999999999999996</c:v>
                </c:pt>
                <c:pt idx="1808">
                  <c:v>4.95</c:v>
                </c:pt>
                <c:pt idx="1809">
                  <c:v>4.9000000000000004</c:v>
                </c:pt>
                <c:pt idx="1810">
                  <c:v>4.8</c:v>
                </c:pt>
                <c:pt idx="1811">
                  <c:v>4.9800000000000004</c:v>
                </c:pt>
                <c:pt idx="1812">
                  <c:v>4.84</c:v>
                </c:pt>
                <c:pt idx="1813">
                  <c:v>4.91</c:v>
                </c:pt>
                <c:pt idx="1814">
                  <c:v>4.9400000000000004</c:v>
                </c:pt>
                <c:pt idx="1815">
                  <c:v>5.08</c:v>
                </c:pt>
                <c:pt idx="1816">
                  <c:v>5.26</c:v>
                </c:pt>
                <c:pt idx="1817">
                  <c:v>5.22</c:v>
                </c:pt>
                <c:pt idx="1818">
                  <c:v>5.4</c:v>
                </c:pt>
                <c:pt idx="1819">
                  <c:v>5.28</c:v>
                </c:pt>
                <c:pt idx="1820">
                  <c:v>5.22</c:v>
                </c:pt>
                <c:pt idx="1821">
                  <c:v>5.03</c:v>
                </c:pt>
                <c:pt idx="1822">
                  <c:v>5.18</c:v>
                </c:pt>
                <c:pt idx="1823">
                  <c:v>5.34</c:v>
                </c:pt>
                <c:pt idx="1824">
                  <c:v>5.54</c:v>
                </c:pt>
                <c:pt idx="1825">
                  <c:v>5.46</c:v>
                </c:pt>
                <c:pt idx="1826">
                  <c:v>5.33</c:v>
                </c:pt>
                <c:pt idx="1827">
                  <c:v>5.23</c:v>
                </c:pt>
                <c:pt idx="1828">
                  <c:v>5.3</c:v>
                </c:pt>
                <c:pt idx="1829">
                  <c:v>5.19</c:v>
                </c:pt>
                <c:pt idx="1830">
                  <c:v>5.16</c:v>
                </c:pt>
                <c:pt idx="1831">
                  <c:v>5.12</c:v>
                </c:pt>
                <c:pt idx="1832">
                  <c:v>5.12</c:v>
                </c:pt>
                <c:pt idx="1833">
                  <c:v>5.27</c:v>
                </c:pt>
                <c:pt idx="1834">
                  <c:v>5.42</c:v>
                </c:pt>
                <c:pt idx="1835">
                  <c:v>5.32</c:v>
                </c:pt>
                <c:pt idx="1836">
                  <c:v>5.33</c:v>
                </c:pt>
                <c:pt idx="1837">
                  <c:v>5.29</c:v>
                </c:pt>
                <c:pt idx="1838">
                  <c:v>5.38</c:v>
                </c:pt>
                <c:pt idx="1839">
                  <c:v>5.21</c:v>
                </c:pt>
                <c:pt idx="1840">
                  <c:v>4.75</c:v>
                </c:pt>
                <c:pt idx="1841">
                  <c:v>4.71</c:v>
                </c:pt>
                <c:pt idx="1842">
                  <c:v>4.8600000000000003</c:v>
                </c:pt>
                <c:pt idx="1843">
                  <c:v>4.92</c:v>
                </c:pt>
                <c:pt idx="1844">
                  <c:v>4.9000000000000004</c:v>
                </c:pt>
                <c:pt idx="1845">
                  <c:v>5.09</c:v>
                </c:pt>
                <c:pt idx="1846">
                  <c:v>5</c:v>
                </c:pt>
                <c:pt idx="1847">
                  <c:v>4.87</c:v>
                </c:pt>
                <c:pt idx="1848">
                  <c:v>4.9050000000000002</c:v>
                </c:pt>
                <c:pt idx="1849">
                  <c:v>4.9000000000000004</c:v>
                </c:pt>
                <c:pt idx="1850">
                  <c:v>4.8099999999999996</c:v>
                </c:pt>
                <c:pt idx="1851">
                  <c:v>4.9000000000000004</c:v>
                </c:pt>
                <c:pt idx="1852">
                  <c:v>5.05</c:v>
                </c:pt>
                <c:pt idx="1853">
                  <c:v>4.9000000000000004</c:v>
                </c:pt>
                <c:pt idx="1854">
                  <c:v>4.8899999999999997</c:v>
                </c:pt>
                <c:pt idx="1855">
                  <c:v>4.92</c:v>
                </c:pt>
                <c:pt idx="1856">
                  <c:v>4.91</c:v>
                </c:pt>
                <c:pt idx="1857">
                  <c:v>4.9400000000000004</c:v>
                </c:pt>
                <c:pt idx="1858">
                  <c:v>5.0199999999999996</c:v>
                </c:pt>
                <c:pt idx="1859">
                  <c:v>5.04</c:v>
                </c:pt>
                <c:pt idx="1860">
                  <c:v>5.13</c:v>
                </c:pt>
                <c:pt idx="1861">
                  <c:v>5.12</c:v>
                </c:pt>
                <c:pt idx="1862">
                  <c:v>5</c:v>
                </c:pt>
                <c:pt idx="1863">
                  <c:v>5.0199999999999996</c:v>
                </c:pt>
                <c:pt idx="1864">
                  <c:v>4.93</c:v>
                </c:pt>
                <c:pt idx="1865">
                  <c:v>5.34</c:v>
                </c:pt>
                <c:pt idx="1866">
                  <c:v>5.41</c:v>
                </c:pt>
                <c:pt idx="1867">
                  <c:v>5.44</c:v>
                </c:pt>
                <c:pt idx="1868">
                  <c:v>5.48</c:v>
                </c:pt>
                <c:pt idx="1869">
                  <c:v>5.49</c:v>
                </c:pt>
                <c:pt idx="1870">
                  <c:v>5.52</c:v>
                </c:pt>
                <c:pt idx="1871">
                  <c:v>5.74</c:v>
                </c:pt>
                <c:pt idx="1872">
                  <c:v>5.85</c:v>
                </c:pt>
                <c:pt idx="1873">
                  <c:v>6.36</c:v>
                </c:pt>
                <c:pt idx="1874">
                  <c:v>6.52</c:v>
                </c:pt>
                <c:pt idx="1875">
                  <c:v>6.65</c:v>
                </c:pt>
                <c:pt idx="1876">
                  <c:v>6.75</c:v>
                </c:pt>
                <c:pt idx="1877">
                  <c:v>6.83</c:v>
                </c:pt>
                <c:pt idx="1878">
                  <c:v>6.89</c:v>
                </c:pt>
                <c:pt idx="1879">
                  <c:v>7.1</c:v>
                </c:pt>
                <c:pt idx="1880">
                  <c:v>7.27</c:v>
                </c:pt>
                <c:pt idx="1881">
                  <c:v>7.12</c:v>
                </c:pt>
                <c:pt idx="1882">
                  <c:v>7.24</c:v>
                </c:pt>
                <c:pt idx="1883">
                  <c:v>6.8</c:v>
                </c:pt>
                <c:pt idx="1884">
                  <c:v>6.75</c:v>
                </c:pt>
                <c:pt idx="1885">
                  <c:v>6.79</c:v>
                </c:pt>
                <c:pt idx="1886">
                  <c:v>6.89</c:v>
                </c:pt>
                <c:pt idx="1887">
                  <c:v>6.87</c:v>
                </c:pt>
                <c:pt idx="1888">
                  <c:v>7.06</c:v>
                </c:pt>
                <c:pt idx="1889">
                  <c:v>6.99</c:v>
                </c:pt>
                <c:pt idx="1890">
                  <c:v>7.07</c:v>
                </c:pt>
                <c:pt idx="1891">
                  <c:v>7.01</c:v>
                </c:pt>
                <c:pt idx="1892">
                  <c:v>7.14</c:v>
                </c:pt>
                <c:pt idx="1893">
                  <c:v>7.27</c:v>
                </c:pt>
                <c:pt idx="1894">
                  <c:v>7.25</c:v>
                </c:pt>
                <c:pt idx="1895">
                  <c:v>7.29</c:v>
                </c:pt>
                <c:pt idx="1896">
                  <c:v>7.56</c:v>
                </c:pt>
                <c:pt idx="1897">
                  <c:v>7.35</c:v>
                </c:pt>
                <c:pt idx="1898">
                  <c:v>7.3</c:v>
                </c:pt>
                <c:pt idx="1899">
                  <c:v>7.37</c:v>
                </c:pt>
                <c:pt idx="1900">
                  <c:v>7.48</c:v>
                </c:pt>
                <c:pt idx="1901">
                  <c:v>7.53</c:v>
                </c:pt>
                <c:pt idx="1902">
                  <c:v>7.44</c:v>
                </c:pt>
                <c:pt idx="1903">
                  <c:v>7.19</c:v>
                </c:pt>
                <c:pt idx="1904">
                  <c:v>7.24</c:v>
                </c:pt>
                <c:pt idx="1905">
                  <c:v>7.27</c:v>
                </c:pt>
                <c:pt idx="1906">
                  <c:v>7.42</c:v>
                </c:pt>
                <c:pt idx="1907">
                  <c:v>7.05</c:v>
                </c:pt>
                <c:pt idx="1908">
                  <c:v>6.84</c:v>
                </c:pt>
                <c:pt idx="1909">
                  <c:v>6.69</c:v>
                </c:pt>
                <c:pt idx="1910">
                  <c:v>6.82</c:v>
                </c:pt>
                <c:pt idx="1911">
                  <c:v>6.96</c:v>
                </c:pt>
                <c:pt idx="1912">
                  <c:v>6.94</c:v>
                </c:pt>
                <c:pt idx="1913">
                  <c:v>6.84</c:v>
                </c:pt>
                <c:pt idx="1914">
                  <c:v>6.65</c:v>
                </c:pt>
                <c:pt idx="1915">
                  <c:v>6.85</c:v>
                </c:pt>
                <c:pt idx="1916">
                  <c:v>6.7</c:v>
                </c:pt>
                <c:pt idx="1917">
                  <c:v>6.71</c:v>
                </c:pt>
                <c:pt idx="1918">
                  <c:v>6.94</c:v>
                </c:pt>
                <c:pt idx="1919">
                  <c:v>7.59</c:v>
                </c:pt>
                <c:pt idx="1920">
                  <c:v>6.91</c:v>
                </c:pt>
                <c:pt idx="1921">
                  <c:v>6.93</c:v>
                </c:pt>
                <c:pt idx="1922">
                  <c:v>6.83</c:v>
                </c:pt>
                <c:pt idx="1923">
                  <c:v>6.78</c:v>
                </c:pt>
                <c:pt idx="1924">
                  <c:v>6.7</c:v>
                </c:pt>
                <c:pt idx="1925">
                  <c:v>6.77</c:v>
                </c:pt>
                <c:pt idx="1926">
                  <c:v>6.92</c:v>
                </c:pt>
                <c:pt idx="1927">
                  <c:v>7.07</c:v>
                </c:pt>
                <c:pt idx="1928">
                  <c:v>7.15</c:v>
                </c:pt>
                <c:pt idx="1929">
                  <c:v>7.04</c:v>
                </c:pt>
                <c:pt idx="1930">
                  <c:v>6.92</c:v>
                </c:pt>
                <c:pt idx="1931">
                  <c:v>6.94</c:v>
                </c:pt>
                <c:pt idx="1932">
                  <c:v>6.83</c:v>
                </c:pt>
                <c:pt idx="1933">
                  <c:v>6.86</c:v>
                </c:pt>
                <c:pt idx="1934">
                  <c:v>6.72</c:v>
                </c:pt>
                <c:pt idx="1935">
                  <c:v>6.44</c:v>
                </c:pt>
                <c:pt idx="1936">
                  <c:v>6.05</c:v>
                </c:pt>
                <c:pt idx="1937">
                  <c:v>6.02</c:v>
                </c:pt>
                <c:pt idx="1938">
                  <c:v>5.47</c:v>
                </c:pt>
                <c:pt idx="1939">
                  <c:v>5.59</c:v>
                </c:pt>
                <c:pt idx="1940">
                  <c:v>5.19</c:v>
                </c:pt>
                <c:pt idx="1941">
                  <c:v>5.4</c:v>
                </c:pt>
                <c:pt idx="1942">
                  <c:v>5.63</c:v>
                </c:pt>
                <c:pt idx="1943">
                  <c:v>5.53</c:v>
                </c:pt>
                <c:pt idx="1944">
                  <c:v>5.55</c:v>
                </c:pt>
                <c:pt idx="1945">
                  <c:v>5.53</c:v>
                </c:pt>
                <c:pt idx="1946">
                  <c:v>5.65</c:v>
                </c:pt>
                <c:pt idx="1947">
                  <c:v>5.63</c:v>
                </c:pt>
                <c:pt idx="1948">
                  <c:v>5.54</c:v>
                </c:pt>
                <c:pt idx="1949">
                  <c:v>5.58</c:v>
                </c:pt>
                <c:pt idx="1950">
                  <c:v>5.43</c:v>
                </c:pt>
                <c:pt idx="1951">
                  <c:v>5.45</c:v>
                </c:pt>
                <c:pt idx="1952">
                  <c:v>5.47</c:v>
                </c:pt>
                <c:pt idx="1953">
                  <c:v>5.39</c:v>
                </c:pt>
                <c:pt idx="1954">
                  <c:v>5.52</c:v>
                </c:pt>
                <c:pt idx="1955">
                  <c:v>5.49</c:v>
                </c:pt>
                <c:pt idx="1956">
                  <c:v>5.54</c:v>
                </c:pt>
                <c:pt idx="1957">
                  <c:v>5.54</c:v>
                </c:pt>
                <c:pt idx="1958">
                  <c:v>5.46</c:v>
                </c:pt>
                <c:pt idx="1959">
                  <c:v>5.57</c:v>
                </c:pt>
                <c:pt idx="1960">
                  <c:v>5.37</c:v>
                </c:pt>
                <c:pt idx="1961">
                  <c:v>5.44</c:v>
                </c:pt>
                <c:pt idx="1962">
                  <c:v>5.42</c:v>
                </c:pt>
                <c:pt idx="1963">
                  <c:v>5.44</c:v>
                </c:pt>
                <c:pt idx="1964">
                  <c:v>5.62</c:v>
                </c:pt>
                <c:pt idx="1965">
                  <c:v>5.72</c:v>
                </c:pt>
                <c:pt idx="1966">
                  <c:v>5.74</c:v>
                </c:pt>
                <c:pt idx="1967">
                  <c:v>5.74</c:v>
                </c:pt>
                <c:pt idx="1968">
                  <c:v>5.69</c:v>
                </c:pt>
                <c:pt idx="1969">
                  <c:v>5.65</c:v>
                </c:pt>
                <c:pt idx="1970">
                  <c:v>6.13</c:v>
                </c:pt>
                <c:pt idx="1971">
                  <c:v>5.86</c:v>
                </c:pt>
                <c:pt idx="1972">
                  <c:v>5.89</c:v>
                </c:pt>
                <c:pt idx="1973">
                  <c:v>6.24</c:v>
                </c:pt>
                <c:pt idx="1974">
                  <c:v>5.83</c:v>
                </c:pt>
                <c:pt idx="1975">
                  <c:v>6.07</c:v>
                </c:pt>
                <c:pt idx="1976">
                  <c:v>6.17</c:v>
                </c:pt>
                <c:pt idx="1977">
                  <c:v>6.08</c:v>
                </c:pt>
                <c:pt idx="1978">
                  <c:v>6.04</c:v>
                </c:pt>
                <c:pt idx="1979">
                  <c:v>6.05</c:v>
                </c:pt>
                <c:pt idx="1980">
                  <c:v>6.02</c:v>
                </c:pt>
                <c:pt idx="1981">
                  <c:v>5.92</c:v>
                </c:pt>
                <c:pt idx="1982">
                  <c:v>5.92</c:v>
                </c:pt>
                <c:pt idx="1983">
                  <c:v>5.93</c:v>
                </c:pt>
                <c:pt idx="1984">
                  <c:v>6.08</c:v>
                </c:pt>
                <c:pt idx="1985">
                  <c:v>5.73</c:v>
                </c:pt>
                <c:pt idx="1986">
                  <c:v>5.56</c:v>
                </c:pt>
                <c:pt idx="1987">
                  <c:v>5.6</c:v>
                </c:pt>
                <c:pt idx="1988">
                  <c:v>5.44</c:v>
                </c:pt>
                <c:pt idx="1989">
                  <c:v>5.49</c:v>
                </c:pt>
                <c:pt idx="1990">
                  <c:v>5.56</c:v>
                </c:pt>
                <c:pt idx="1991">
                  <c:v>5.56</c:v>
                </c:pt>
                <c:pt idx="1992">
                  <c:v>5.67</c:v>
                </c:pt>
                <c:pt idx="1993">
                  <c:v>5.73</c:v>
                </c:pt>
                <c:pt idx="1994">
                  <c:v>5.8</c:v>
                </c:pt>
                <c:pt idx="1995">
                  <c:v>5.69</c:v>
                </c:pt>
                <c:pt idx="1996">
                  <c:v>5.69</c:v>
                </c:pt>
                <c:pt idx="1997">
                  <c:v>5.86</c:v>
                </c:pt>
                <c:pt idx="1998">
                  <c:v>6.06</c:v>
                </c:pt>
                <c:pt idx="1999">
                  <c:v>6.07</c:v>
                </c:pt>
                <c:pt idx="2000">
                  <c:v>5.99</c:v>
                </c:pt>
                <c:pt idx="2001">
                  <c:v>6.07</c:v>
                </c:pt>
                <c:pt idx="2002">
                  <c:v>6.05</c:v>
                </c:pt>
                <c:pt idx="2003">
                  <c:v>6.02</c:v>
                </c:pt>
                <c:pt idx="2004">
                  <c:v>5.84</c:v>
                </c:pt>
                <c:pt idx="2005">
                  <c:v>5.87</c:v>
                </c:pt>
                <c:pt idx="2006">
                  <c:v>6.07</c:v>
                </c:pt>
                <c:pt idx="2007">
                  <c:v>5.9</c:v>
                </c:pt>
                <c:pt idx="2008">
                  <c:v>13.2</c:v>
                </c:pt>
                <c:pt idx="2009">
                  <c:v>14.4</c:v>
                </c:pt>
                <c:pt idx="2010">
                  <c:v>13.8</c:v>
                </c:pt>
                <c:pt idx="2011">
                  <c:v>13.75</c:v>
                </c:pt>
                <c:pt idx="2012">
                  <c:v>13.5</c:v>
                </c:pt>
                <c:pt idx="2013">
                  <c:v>13.55</c:v>
                </c:pt>
                <c:pt idx="2014">
                  <c:v>13.5</c:v>
                </c:pt>
                <c:pt idx="2015">
                  <c:v>13.5</c:v>
                </c:pt>
                <c:pt idx="2016">
                  <c:v>13.5</c:v>
                </c:pt>
                <c:pt idx="2017">
                  <c:v>13.95</c:v>
                </c:pt>
                <c:pt idx="2018">
                  <c:v>13.3</c:v>
                </c:pt>
                <c:pt idx="2019">
                  <c:v>13.2</c:v>
                </c:pt>
                <c:pt idx="2020">
                  <c:v>13.45</c:v>
                </c:pt>
                <c:pt idx="2021">
                  <c:v>13.3</c:v>
                </c:pt>
                <c:pt idx="2022">
                  <c:v>12.95</c:v>
                </c:pt>
                <c:pt idx="2023">
                  <c:v>13.55</c:v>
                </c:pt>
                <c:pt idx="2024">
                  <c:v>13.2</c:v>
                </c:pt>
                <c:pt idx="2025">
                  <c:v>13.2</c:v>
                </c:pt>
                <c:pt idx="2026">
                  <c:v>13.1</c:v>
                </c:pt>
                <c:pt idx="2027">
                  <c:v>12.95</c:v>
                </c:pt>
                <c:pt idx="2028">
                  <c:v>12.65</c:v>
                </c:pt>
                <c:pt idx="2029">
                  <c:v>12.5</c:v>
                </c:pt>
                <c:pt idx="2030">
                  <c:v>12.65</c:v>
                </c:pt>
                <c:pt idx="2031">
                  <c:v>12.3</c:v>
                </c:pt>
                <c:pt idx="2032">
                  <c:v>12.45</c:v>
                </c:pt>
                <c:pt idx="2033">
                  <c:v>13</c:v>
                </c:pt>
                <c:pt idx="2034">
                  <c:v>13.05</c:v>
                </c:pt>
                <c:pt idx="2035">
                  <c:v>13.5</c:v>
                </c:pt>
                <c:pt idx="2036">
                  <c:v>13.45</c:v>
                </c:pt>
                <c:pt idx="2037">
                  <c:v>14.45</c:v>
                </c:pt>
                <c:pt idx="2038">
                  <c:v>15.05</c:v>
                </c:pt>
                <c:pt idx="2039">
                  <c:v>14.65</c:v>
                </c:pt>
                <c:pt idx="2040">
                  <c:v>14.85</c:v>
                </c:pt>
                <c:pt idx="2041">
                  <c:v>15.4</c:v>
                </c:pt>
                <c:pt idx="2042">
                  <c:v>14.6</c:v>
                </c:pt>
                <c:pt idx="2043">
                  <c:v>14.95</c:v>
                </c:pt>
                <c:pt idx="2044">
                  <c:v>14.85</c:v>
                </c:pt>
                <c:pt idx="2045">
                  <c:v>15</c:v>
                </c:pt>
                <c:pt idx="2046">
                  <c:v>14.65</c:v>
                </c:pt>
                <c:pt idx="2047">
                  <c:v>14.15</c:v>
                </c:pt>
                <c:pt idx="2048">
                  <c:v>14.45</c:v>
                </c:pt>
                <c:pt idx="2049">
                  <c:v>14.45</c:v>
                </c:pt>
                <c:pt idx="2050">
                  <c:v>14.45</c:v>
                </c:pt>
                <c:pt idx="2051">
                  <c:v>14.15</c:v>
                </c:pt>
                <c:pt idx="2052">
                  <c:v>14.1</c:v>
                </c:pt>
                <c:pt idx="2053">
                  <c:v>13.85</c:v>
                </c:pt>
                <c:pt idx="2054">
                  <c:v>13.95</c:v>
                </c:pt>
                <c:pt idx="2055">
                  <c:v>14</c:v>
                </c:pt>
                <c:pt idx="2056">
                  <c:v>13.7</c:v>
                </c:pt>
                <c:pt idx="2057">
                  <c:v>14.05</c:v>
                </c:pt>
                <c:pt idx="2058">
                  <c:v>14.45</c:v>
                </c:pt>
                <c:pt idx="2059">
                  <c:v>14</c:v>
                </c:pt>
                <c:pt idx="2060">
                  <c:v>14.3</c:v>
                </c:pt>
                <c:pt idx="2061">
                  <c:v>13.8</c:v>
                </c:pt>
                <c:pt idx="2062">
                  <c:v>13.9</c:v>
                </c:pt>
                <c:pt idx="2063">
                  <c:v>13.8</c:v>
                </c:pt>
                <c:pt idx="2064">
                  <c:v>13.7</c:v>
                </c:pt>
                <c:pt idx="2065">
                  <c:v>15</c:v>
                </c:pt>
                <c:pt idx="2066">
                  <c:v>15.3</c:v>
                </c:pt>
                <c:pt idx="2067">
                  <c:v>15.5</c:v>
                </c:pt>
                <c:pt idx="2068">
                  <c:v>15.5</c:v>
                </c:pt>
                <c:pt idx="2069">
                  <c:v>15.6</c:v>
                </c:pt>
                <c:pt idx="2070">
                  <c:v>15.65</c:v>
                </c:pt>
                <c:pt idx="2071">
                  <c:v>15.5</c:v>
                </c:pt>
                <c:pt idx="2072">
                  <c:v>15.1</c:v>
                </c:pt>
                <c:pt idx="2073">
                  <c:v>15.65</c:v>
                </c:pt>
                <c:pt idx="2074">
                  <c:v>15.65</c:v>
                </c:pt>
                <c:pt idx="2075">
                  <c:v>16.399999999999999</c:v>
                </c:pt>
                <c:pt idx="2076">
                  <c:v>15.9</c:v>
                </c:pt>
                <c:pt idx="2077">
                  <c:v>15.8</c:v>
                </c:pt>
                <c:pt idx="2078">
                  <c:v>15.85</c:v>
                </c:pt>
                <c:pt idx="2079">
                  <c:v>15.5</c:v>
                </c:pt>
                <c:pt idx="2080">
                  <c:v>15.35</c:v>
                </c:pt>
                <c:pt idx="2081">
                  <c:v>15.45</c:v>
                </c:pt>
                <c:pt idx="2082">
                  <c:v>15.85</c:v>
                </c:pt>
                <c:pt idx="2083">
                  <c:v>15.85</c:v>
                </c:pt>
                <c:pt idx="2084">
                  <c:v>16.5</c:v>
                </c:pt>
                <c:pt idx="2085">
                  <c:v>16.399999999999999</c:v>
                </c:pt>
                <c:pt idx="2086">
                  <c:v>16.25</c:v>
                </c:pt>
                <c:pt idx="2087">
                  <c:v>16.450001</c:v>
                </c:pt>
                <c:pt idx="2088">
                  <c:v>16.149999999999999</c:v>
                </c:pt>
                <c:pt idx="2089">
                  <c:v>15.9</c:v>
                </c:pt>
                <c:pt idx="2090">
                  <c:v>16</c:v>
                </c:pt>
                <c:pt idx="2091">
                  <c:v>15.75</c:v>
                </c:pt>
                <c:pt idx="2092">
                  <c:v>15.7</c:v>
                </c:pt>
                <c:pt idx="2093">
                  <c:v>15.95</c:v>
                </c:pt>
                <c:pt idx="2094">
                  <c:v>16.049999</c:v>
                </c:pt>
                <c:pt idx="2095">
                  <c:v>15.85</c:v>
                </c:pt>
                <c:pt idx="2096">
                  <c:v>17.600000000000001</c:v>
                </c:pt>
                <c:pt idx="2097">
                  <c:v>17.799999</c:v>
                </c:pt>
                <c:pt idx="2098">
                  <c:v>17.649999999999999</c:v>
                </c:pt>
                <c:pt idx="2099">
                  <c:v>18.299999</c:v>
                </c:pt>
                <c:pt idx="2100">
                  <c:v>18.100000000000001</c:v>
                </c:pt>
                <c:pt idx="2101">
                  <c:v>17.600000000000001</c:v>
                </c:pt>
                <c:pt idx="2102">
                  <c:v>17.700001</c:v>
                </c:pt>
                <c:pt idx="2103">
                  <c:v>17.799999</c:v>
                </c:pt>
                <c:pt idx="2104">
                  <c:v>18.399999999999999</c:v>
                </c:pt>
                <c:pt idx="2105">
                  <c:v>18.549999</c:v>
                </c:pt>
                <c:pt idx="2106">
                  <c:v>18.75</c:v>
                </c:pt>
                <c:pt idx="2107">
                  <c:v>18.850000000000001</c:v>
                </c:pt>
                <c:pt idx="2108">
                  <c:v>18.600000000000001</c:v>
                </c:pt>
                <c:pt idx="2109">
                  <c:v>18.850000000000001</c:v>
                </c:pt>
                <c:pt idx="2110">
                  <c:v>18.600000000000001</c:v>
                </c:pt>
                <c:pt idx="2111">
                  <c:v>18.450001</c:v>
                </c:pt>
                <c:pt idx="2112">
                  <c:v>18.399999999999999</c:v>
                </c:pt>
                <c:pt idx="2113">
                  <c:v>18.5</c:v>
                </c:pt>
                <c:pt idx="2114">
                  <c:v>18.450001</c:v>
                </c:pt>
                <c:pt idx="2115">
                  <c:v>18.299999</c:v>
                </c:pt>
                <c:pt idx="2116">
                  <c:v>19.299999</c:v>
                </c:pt>
                <c:pt idx="2117">
                  <c:v>19.049999</c:v>
                </c:pt>
                <c:pt idx="2118">
                  <c:v>19.049999</c:v>
                </c:pt>
                <c:pt idx="2119">
                  <c:v>19.399999999999999</c:v>
                </c:pt>
                <c:pt idx="2120">
                  <c:v>19.799999</c:v>
                </c:pt>
                <c:pt idx="2121">
                  <c:v>19.299999</c:v>
                </c:pt>
                <c:pt idx="2122">
                  <c:v>19.450001</c:v>
                </c:pt>
                <c:pt idx="2123">
                  <c:v>19.75</c:v>
                </c:pt>
                <c:pt idx="2124">
                  <c:v>19.799999</c:v>
                </c:pt>
                <c:pt idx="2125">
                  <c:v>19.850000000000001</c:v>
                </c:pt>
                <c:pt idx="2126">
                  <c:v>20.75</c:v>
                </c:pt>
                <c:pt idx="2127">
                  <c:v>21.4</c:v>
                </c:pt>
                <c:pt idx="2128">
                  <c:v>20.700001</c:v>
                </c:pt>
                <c:pt idx="2129">
                  <c:v>20.299999</c:v>
                </c:pt>
                <c:pt idx="2130">
                  <c:v>20.350000000000001</c:v>
                </c:pt>
                <c:pt idx="2131">
                  <c:v>20.149999999999999</c:v>
                </c:pt>
                <c:pt idx="2132">
                  <c:v>20</c:v>
                </c:pt>
                <c:pt idx="2133">
                  <c:v>20.100000000000001</c:v>
                </c:pt>
                <c:pt idx="2134">
                  <c:v>19.25</c:v>
                </c:pt>
                <c:pt idx="2135">
                  <c:v>19.549999</c:v>
                </c:pt>
                <c:pt idx="2136">
                  <c:v>20.9</c:v>
                </c:pt>
                <c:pt idx="2137">
                  <c:v>21.35</c:v>
                </c:pt>
                <c:pt idx="2138">
                  <c:v>21.6</c:v>
                </c:pt>
                <c:pt idx="2139">
                  <c:v>21.799999</c:v>
                </c:pt>
                <c:pt idx="2140">
                  <c:v>21.799999</c:v>
                </c:pt>
                <c:pt idx="2141">
                  <c:v>21.85</c:v>
                </c:pt>
                <c:pt idx="2142">
                  <c:v>21.85</c:v>
                </c:pt>
                <c:pt idx="2143">
                  <c:v>22.1</c:v>
                </c:pt>
                <c:pt idx="2144">
                  <c:v>22.049999</c:v>
                </c:pt>
                <c:pt idx="2145">
                  <c:v>22.299999</c:v>
                </c:pt>
                <c:pt idx="2146">
                  <c:v>22.25</c:v>
                </c:pt>
                <c:pt idx="2147">
                  <c:v>22.4</c:v>
                </c:pt>
                <c:pt idx="2148">
                  <c:v>22.700001</c:v>
                </c:pt>
                <c:pt idx="2149">
                  <c:v>22.549999</c:v>
                </c:pt>
                <c:pt idx="2150">
                  <c:v>22.6</c:v>
                </c:pt>
                <c:pt idx="2151">
                  <c:v>22.799999</c:v>
                </c:pt>
                <c:pt idx="2152">
                  <c:v>22.950001</c:v>
                </c:pt>
                <c:pt idx="2153">
                  <c:v>23.299999</c:v>
                </c:pt>
                <c:pt idx="2154">
                  <c:v>22.85</c:v>
                </c:pt>
                <c:pt idx="2155">
                  <c:v>27.6</c:v>
                </c:pt>
                <c:pt idx="2156">
                  <c:v>28.35</c:v>
                </c:pt>
                <c:pt idx="2157">
                  <c:v>28.35</c:v>
                </c:pt>
                <c:pt idx="2158">
                  <c:v>28.049999</c:v>
                </c:pt>
                <c:pt idx="2159">
                  <c:v>27.6</c:v>
                </c:pt>
                <c:pt idx="2160">
                  <c:v>26.950001</c:v>
                </c:pt>
                <c:pt idx="2161">
                  <c:v>27.15</c:v>
                </c:pt>
                <c:pt idx="2162">
                  <c:v>27.85</c:v>
                </c:pt>
                <c:pt idx="2163">
                  <c:v>27.85</c:v>
                </c:pt>
                <c:pt idx="2164">
                  <c:v>27.450001</c:v>
                </c:pt>
                <c:pt idx="2165">
                  <c:v>26.65</c:v>
                </c:pt>
                <c:pt idx="2166">
                  <c:v>26.700001</c:v>
                </c:pt>
                <c:pt idx="2167">
                  <c:v>26.049999</c:v>
                </c:pt>
                <c:pt idx="2168">
                  <c:v>26.299999</c:v>
                </c:pt>
                <c:pt idx="2169">
                  <c:v>26.5</c:v>
                </c:pt>
                <c:pt idx="2170">
                  <c:v>26.75</c:v>
                </c:pt>
                <c:pt idx="2171">
                  <c:v>26.799999</c:v>
                </c:pt>
                <c:pt idx="2172">
                  <c:v>26.75</c:v>
                </c:pt>
                <c:pt idx="2173">
                  <c:v>26.75</c:v>
                </c:pt>
                <c:pt idx="2174">
                  <c:v>26.6</c:v>
                </c:pt>
                <c:pt idx="2175">
                  <c:v>26.75</c:v>
                </c:pt>
                <c:pt idx="2176">
                  <c:v>27</c:v>
                </c:pt>
                <c:pt idx="2177">
                  <c:v>26.450001</c:v>
                </c:pt>
                <c:pt idx="2178">
                  <c:v>26.15</c:v>
                </c:pt>
                <c:pt idx="2179">
                  <c:v>26.25</c:v>
                </c:pt>
                <c:pt idx="2180">
                  <c:v>25.700001</c:v>
                </c:pt>
                <c:pt idx="2181">
                  <c:v>24.85</c:v>
                </c:pt>
                <c:pt idx="2182">
                  <c:v>26.4</c:v>
                </c:pt>
                <c:pt idx="2183">
                  <c:v>26.85</c:v>
                </c:pt>
                <c:pt idx="2184">
                  <c:v>26.950001</c:v>
                </c:pt>
                <c:pt idx="2185">
                  <c:v>26.9</c:v>
                </c:pt>
                <c:pt idx="2186">
                  <c:v>26.799999</c:v>
                </c:pt>
                <c:pt idx="2187">
                  <c:v>26.950001</c:v>
                </c:pt>
                <c:pt idx="2188">
                  <c:v>26.700001</c:v>
                </c:pt>
                <c:pt idx="2189">
                  <c:v>26.200001</c:v>
                </c:pt>
                <c:pt idx="2190">
                  <c:v>26.799999</c:v>
                </c:pt>
                <c:pt idx="2191">
                  <c:v>26.799999</c:v>
                </c:pt>
                <c:pt idx="2192">
                  <c:v>27</c:v>
                </c:pt>
                <c:pt idx="2193">
                  <c:v>29.25</c:v>
                </c:pt>
                <c:pt idx="2194">
                  <c:v>28.799999</c:v>
                </c:pt>
                <c:pt idx="2195">
                  <c:v>28.549999</c:v>
                </c:pt>
                <c:pt idx="2196">
                  <c:v>28.75</c:v>
                </c:pt>
                <c:pt idx="2197">
                  <c:v>29.299999</c:v>
                </c:pt>
                <c:pt idx="2198">
                  <c:v>29.25</c:v>
                </c:pt>
                <c:pt idx="2199">
                  <c:v>28.75</c:v>
                </c:pt>
                <c:pt idx="2200">
                  <c:v>28.75</c:v>
                </c:pt>
                <c:pt idx="2201">
                  <c:v>28.9</c:v>
                </c:pt>
                <c:pt idx="2202">
                  <c:v>29.15</c:v>
                </c:pt>
                <c:pt idx="2203">
                  <c:v>29</c:v>
                </c:pt>
                <c:pt idx="2204">
                  <c:v>28.85</c:v>
                </c:pt>
                <c:pt idx="2205">
                  <c:v>29.549999</c:v>
                </c:pt>
                <c:pt idx="2206">
                  <c:v>30.450001</c:v>
                </c:pt>
                <c:pt idx="2207">
                  <c:v>30.700001</c:v>
                </c:pt>
                <c:pt idx="2208">
                  <c:v>30.85</c:v>
                </c:pt>
                <c:pt idx="2209">
                  <c:v>30.4</c:v>
                </c:pt>
                <c:pt idx="2210">
                  <c:v>30.4</c:v>
                </c:pt>
                <c:pt idx="2211">
                  <c:v>30.9</c:v>
                </c:pt>
                <c:pt idx="2212">
                  <c:v>31.25</c:v>
                </c:pt>
                <c:pt idx="2213">
                  <c:v>30.6</c:v>
                </c:pt>
                <c:pt idx="2214">
                  <c:v>30.9</c:v>
                </c:pt>
                <c:pt idx="2215">
                  <c:v>32.150002000000001</c:v>
                </c:pt>
                <c:pt idx="2216">
                  <c:v>32.549999</c:v>
                </c:pt>
                <c:pt idx="2217">
                  <c:v>32.849997999999999</c:v>
                </c:pt>
                <c:pt idx="2218">
                  <c:v>32.849997999999999</c:v>
                </c:pt>
                <c:pt idx="2219">
                  <c:v>32.400002000000001</c:v>
                </c:pt>
                <c:pt idx="2220">
                  <c:v>33.799999</c:v>
                </c:pt>
                <c:pt idx="2221">
                  <c:v>33.650002000000001</c:v>
                </c:pt>
                <c:pt idx="2222">
                  <c:v>32.450001</c:v>
                </c:pt>
                <c:pt idx="2223">
                  <c:v>32.5</c:v>
                </c:pt>
                <c:pt idx="2224">
                  <c:v>38.799999</c:v>
                </c:pt>
                <c:pt idx="2225">
                  <c:v>38.150002000000001</c:v>
                </c:pt>
                <c:pt idx="2226">
                  <c:v>37.5</c:v>
                </c:pt>
                <c:pt idx="2227">
                  <c:v>38.174999</c:v>
                </c:pt>
                <c:pt idx="2228">
                  <c:v>37.400002000000001</c:v>
                </c:pt>
                <c:pt idx="2229">
                  <c:v>37.75</c:v>
                </c:pt>
                <c:pt idx="2230">
                  <c:v>37.549999</c:v>
                </c:pt>
                <c:pt idx="2231">
                  <c:v>38.900002000000001</c:v>
                </c:pt>
                <c:pt idx="2232">
                  <c:v>38.450001</c:v>
                </c:pt>
                <c:pt idx="2233">
                  <c:v>38.599997999999999</c:v>
                </c:pt>
                <c:pt idx="2234">
                  <c:v>39.700001</c:v>
                </c:pt>
                <c:pt idx="2235">
                  <c:v>38.599997999999999</c:v>
                </c:pt>
                <c:pt idx="2236">
                  <c:v>39.099997999999999</c:v>
                </c:pt>
                <c:pt idx="2237">
                  <c:v>36.450001</c:v>
                </c:pt>
                <c:pt idx="2238">
                  <c:v>36.400002000000001</c:v>
                </c:pt>
                <c:pt idx="2239">
                  <c:v>34.799999</c:v>
                </c:pt>
                <c:pt idx="2240">
                  <c:v>33.549999</c:v>
                </c:pt>
                <c:pt idx="2241">
                  <c:v>34.549999</c:v>
                </c:pt>
                <c:pt idx="2242">
                  <c:v>34.549999</c:v>
                </c:pt>
                <c:pt idx="2243">
                  <c:v>36.150002000000001</c:v>
                </c:pt>
                <c:pt idx="2244">
                  <c:v>36.049999</c:v>
                </c:pt>
                <c:pt idx="2245">
                  <c:v>36.450001</c:v>
                </c:pt>
                <c:pt idx="2246">
                  <c:v>36.099997999999999</c:v>
                </c:pt>
                <c:pt idx="2247">
                  <c:v>36.549999</c:v>
                </c:pt>
                <c:pt idx="2248">
                  <c:v>37.700001</c:v>
                </c:pt>
                <c:pt idx="2249">
                  <c:v>38.150002000000001</c:v>
                </c:pt>
                <c:pt idx="2250">
                  <c:v>38.700001</c:v>
                </c:pt>
                <c:pt idx="2251">
                  <c:v>38.25</c:v>
                </c:pt>
                <c:pt idx="2252">
                  <c:v>38.200001</c:v>
                </c:pt>
                <c:pt idx="2253">
                  <c:v>37.450001</c:v>
                </c:pt>
                <c:pt idx="2254">
                  <c:v>37.549999</c:v>
                </c:pt>
                <c:pt idx="2255">
                  <c:v>37.650002000000001</c:v>
                </c:pt>
                <c:pt idx="2256">
                  <c:v>37.950001</c:v>
                </c:pt>
                <c:pt idx="2257">
                  <c:v>37.950001</c:v>
                </c:pt>
                <c:pt idx="2258">
                  <c:v>37.549999</c:v>
                </c:pt>
                <c:pt idx="2259">
                  <c:v>6.85</c:v>
                </c:pt>
                <c:pt idx="2260">
                  <c:v>7.08</c:v>
                </c:pt>
                <c:pt idx="2261">
                  <c:v>7.13</c:v>
                </c:pt>
                <c:pt idx="2262">
                  <c:v>7.05</c:v>
                </c:pt>
                <c:pt idx="2263">
                  <c:v>7.15</c:v>
                </c:pt>
                <c:pt idx="2264">
                  <c:v>7.24</c:v>
                </c:pt>
                <c:pt idx="2265">
                  <c:v>7.59</c:v>
                </c:pt>
                <c:pt idx="2266">
                  <c:v>7.31</c:v>
                </c:pt>
                <c:pt idx="2267">
                  <c:v>7.45</c:v>
                </c:pt>
                <c:pt idx="2268">
                  <c:v>7.28</c:v>
                </c:pt>
                <c:pt idx="2269">
                  <c:v>7.04</c:v>
                </c:pt>
                <c:pt idx="2270">
                  <c:v>6.87</c:v>
                </c:pt>
                <c:pt idx="2271">
                  <c:v>6.99</c:v>
                </c:pt>
                <c:pt idx="2272">
                  <c:v>6.85</c:v>
                </c:pt>
                <c:pt idx="2273">
                  <c:v>6.71</c:v>
                </c:pt>
                <c:pt idx="2274">
                  <c:v>6.92</c:v>
                </c:pt>
                <c:pt idx="2275">
                  <c:v>6.86</c:v>
                </c:pt>
                <c:pt idx="2276">
                  <c:v>6.57</c:v>
                </c:pt>
                <c:pt idx="2277">
                  <c:v>6.42</c:v>
                </c:pt>
                <c:pt idx="2278">
                  <c:v>6.64</c:v>
                </c:pt>
                <c:pt idx="2279">
                  <c:v>6.72</c:v>
                </c:pt>
                <c:pt idx="2280">
                  <c:v>6.86</c:v>
                </c:pt>
                <c:pt idx="2281">
                  <c:v>7</c:v>
                </c:pt>
                <c:pt idx="2282">
                  <c:v>6.99</c:v>
                </c:pt>
                <c:pt idx="2283">
                  <c:v>7.01</c:v>
                </c:pt>
                <c:pt idx="2284">
                  <c:v>6.98</c:v>
                </c:pt>
                <c:pt idx="2285">
                  <c:v>6.97</c:v>
                </c:pt>
                <c:pt idx="2286">
                  <c:v>7.16</c:v>
                </c:pt>
                <c:pt idx="2287">
                  <c:v>7.14</c:v>
                </c:pt>
                <c:pt idx="2288">
                  <c:v>7.22</c:v>
                </c:pt>
                <c:pt idx="2289">
                  <c:v>7.25</c:v>
                </c:pt>
                <c:pt idx="2290">
                  <c:v>6.76</c:v>
                </c:pt>
                <c:pt idx="2291">
                  <c:v>7.89</c:v>
                </c:pt>
                <c:pt idx="2292">
                  <c:v>8.58</c:v>
                </c:pt>
                <c:pt idx="2293">
                  <c:v>8.4600000000000009</c:v>
                </c:pt>
                <c:pt idx="2294">
                  <c:v>8.99</c:v>
                </c:pt>
                <c:pt idx="2295">
                  <c:v>8.89</c:v>
                </c:pt>
                <c:pt idx="2296">
                  <c:v>8.98</c:v>
                </c:pt>
                <c:pt idx="2297">
                  <c:v>8.76</c:v>
                </c:pt>
                <c:pt idx="2298">
                  <c:v>8.4</c:v>
                </c:pt>
                <c:pt idx="2299">
                  <c:v>8.52</c:v>
                </c:pt>
                <c:pt idx="2300">
                  <c:v>8.1300000000000008</c:v>
                </c:pt>
                <c:pt idx="2301">
                  <c:v>7.77</c:v>
                </c:pt>
                <c:pt idx="2302">
                  <c:v>7.6</c:v>
                </c:pt>
                <c:pt idx="2303">
                  <c:v>7.56</c:v>
                </c:pt>
                <c:pt idx="2304">
                  <c:v>7.23</c:v>
                </c:pt>
                <c:pt idx="2305">
                  <c:v>7.08</c:v>
                </c:pt>
                <c:pt idx="2306">
                  <c:v>7.1</c:v>
                </c:pt>
                <c:pt idx="2307">
                  <c:v>6.98</c:v>
                </c:pt>
                <c:pt idx="2308">
                  <c:v>7.11</c:v>
                </c:pt>
                <c:pt idx="2309">
                  <c:v>7.28</c:v>
                </c:pt>
                <c:pt idx="2310">
                  <c:v>6.98</c:v>
                </c:pt>
                <c:pt idx="2311">
                  <c:v>6.56</c:v>
                </c:pt>
                <c:pt idx="2312">
                  <c:v>6.19</c:v>
                </c:pt>
                <c:pt idx="2313">
                  <c:v>6.19</c:v>
                </c:pt>
                <c:pt idx="2314">
                  <c:v>6.22</c:v>
                </c:pt>
                <c:pt idx="2315">
                  <c:v>6.07</c:v>
                </c:pt>
                <c:pt idx="2316">
                  <c:v>6.14</c:v>
                </c:pt>
                <c:pt idx="2317">
                  <c:v>6.11</c:v>
                </c:pt>
                <c:pt idx="2318">
                  <c:v>6.13</c:v>
                </c:pt>
                <c:pt idx="2319">
                  <c:v>6.09</c:v>
                </c:pt>
                <c:pt idx="2320">
                  <c:v>6.1</c:v>
                </c:pt>
                <c:pt idx="2321">
                  <c:v>6.04</c:v>
                </c:pt>
                <c:pt idx="2322">
                  <c:v>6.17</c:v>
                </c:pt>
                <c:pt idx="2323">
                  <c:v>6.18</c:v>
                </c:pt>
                <c:pt idx="2324">
                  <c:v>6.22</c:v>
                </c:pt>
                <c:pt idx="2325">
                  <c:v>6.17</c:v>
                </c:pt>
                <c:pt idx="2326">
                  <c:v>7.05</c:v>
                </c:pt>
                <c:pt idx="2327">
                  <c:v>6.7</c:v>
                </c:pt>
                <c:pt idx="2328">
                  <c:v>6.73</c:v>
                </c:pt>
                <c:pt idx="2329">
                  <c:v>6.52</c:v>
                </c:pt>
                <c:pt idx="2330">
                  <c:v>6.68</c:v>
                </c:pt>
                <c:pt idx="2331">
                  <c:v>6.83</c:v>
                </c:pt>
                <c:pt idx="2332">
                  <c:v>6.78</c:v>
                </c:pt>
                <c:pt idx="2333">
                  <c:v>6.73</c:v>
                </c:pt>
                <c:pt idx="2334">
                  <c:v>6.67</c:v>
                </c:pt>
                <c:pt idx="2335">
                  <c:v>6.74</c:v>
                </c:pt>
                <c:pt idx="2336">
                  <c:v>6.87</c:v>
                </c:pt>
                <c:pt idx="2337">
                  <c:v>7.02</c:v>
                </c:pt>
                <c:pt idx="2338">
                  <c:v>7.1</c:v>
                </c:pt>
                <c:pt idx="2339">
                  <c:v>6.94</c:v>
                </c:pt>
                <c:pt idx="2340">
                  <c:v>6.93</c:v>
                </c:pt>
                <c:pt idx="2341">
                  <c:v>7.18</c:v>
                </c:pt>
                <c:pt idx="2342">
                  <c:v>7.12</c:v>
                </c:pt>
                <c:pt idx="2343">
                  <c:v>6.68</c:v>
                </c:pt>
                <c:pt idx="2344">
                  <c:v>6.91</c:v>
                </c:pt>
                <c:pt idx="2345">
                  <c:v>6.9</c:v>
                </c:pt>
                <c:pt idx="2346">
                  <c:v>7.11</c:v>
                </c:pt>
                <c:pt idx="2347">
                  <c:v>7.32</c:v>
                </c:pt>
                <c:pt idx="2348">
                  <c:v>7.42</c:v>
                </c:pt>
                <c:pt idx="2349">
                  <c:v>7.14</c:v>
                </c:pt>
                <c:pt idx="2350">
                  <c:v>7.36</c:v>
                </c:pt>
                <c:pt idx="2351">
                  <c:v>7.21</c:v>
                </c:pt>
                <c:pt idx="2352">
                  <c:v>7.06</c:v>
                </c:pt>
                <c:pt idx="2353">
                  <c:v>7.28</c:v>
                </c:pt>
                <c:pt idx="2354">
                  <c:v>7.54</c:v>
                </c:pt>
                <c:pt idx="2355">
                  <c:v>7.73</c:v>
                </c:pt>
                <c:pt idx="2356">
                  <c:v>7.95</c:v>
                </c:pt>
                <c:pt idx="2357">
                  <c:v>8.27</c:v>
                </c:pt>
                <c:pt idx="2358">
                  <c:v>8.23</c:v>
                </c:pt>
                <c:pt idx="2359">
                  <c:v>7.95</c:v>
                </c:pt>
                <c:pt idx="2360">
                  <c:v>8.15</c:v>
                </c:pt>
                <c:pt idx="2361">
                  <c:v>7.87</c:v>
                </c:pt>
                <c:pt idx="2362">
                  <c:v>7.99</c:v>
                </c:pt>
                <c:pt idx="2363">
                  <c:v>8.02</c:v>
                </c:pt>
                <c:pt idx="2364">
                  <c:v>8.11</c:v>
                </c:pt>
                <c:pt idx="2365">
                  <c:v>8.2200000000000006</c:v>
                </c:pt>
                <c:pt idx="2366">
                  <c:v>7.83</c:v>
                </c:pt>
                <c:pt idx="2367">
                  <c:v>8.18</c:v>
                </c:pt>
                <c:pt idx="2368">
                  <c:v>8.01</c:v>
                </c:pt>
                <c:pt idx="2369">
                  <c:v>7.93</c:v>
                </c:pt>
                <c:pt idx="2370">
                  <c:v>8.1</c:v>
                </c:pt>
                <c:pt idx="2371">
                  <c:v>8.07</c:v>
                </c:pt>
                <c:pt idx="2372">
                  <c:v>7.59</c:v>
                </c:pt>
                <c:pt idx="2373">
                  <c:v>7.57</c:v>
                </c:pt>
                <c:pt idx="2374">
                  <c:v>7.79</c:v>
                </c:pt>
                <c:pt idx="2375">
                  <c:v>7.51</c:v>
                </c:pt>
                <c:pt idx="2376">
                  <c:v>7.68</c:v>
                </c:pt>
                <c:pt idx="2377">
                  <c:v>8.69</c:v>
                </c:pt>
                <c:pt idx="2378">
                  <c:v>9.16</c:v>
                </c:pt>
                <c:pt idx="2379">
                  <c:v>9.0500000000000007</c:v>
                </c:pt>
                <c:pt idx="2380">
                  <c:v>9.18</c:v>
                </c:pt>
                <c:pt idx="2381">
                  <c:v>9.58</c:v>
                </c:pt>
                <c:pt idx="2382">
                  <c:v>9.49</c:v>
                </c:pt>
                <c:pt idx="2383">
                  <c:v>9.34</c:v>
                </c:pt>
                <c:pt idx="2384">
                  <c:v>9.4</c:v>
                </c:pt>
                <c:pt idx="2385">
                  <c:v>8.57</c:v>
                </c:pt>
                <c:pt idx="2386">
                  <c:v>8.4600000000000009</c:v>
                </c:pt>
                <c:pt idx="2387">
                  <c:v>8.74</c:v>
                </c:pt>
                <c:pt idx="2388">
                  <c:v>8.9</c:v>
                </c:pt>
                <c:pt idx="2389">
                  <c:v>9.0399999999999991</c:v>
                </c:pt>
                <c:pt idx="2390">
                  <c:v>10.16</c:v>
                </c:pt>
                <c:pt idx="2391">
                  <c:v>9.8699999999999992</c:v>
                </c:pt>
                <c:pt idx="2392">
                  <c:v>10.119999999999999</c:v>
                </c:pt>
                <c:pt idx="2393">
                  <c:v>10.37</c:v>
                </c:pt>
                <c:pt idx="2394">
                  <c:v>11.07</c:v>
                </c:pt>
                <c:pt idx="2395">
                  <c:v>11.15</c:v>
                </c:pt>
                <c:pt idx="2396">
                  <c:v>11.03</c:v>
                </c:pt>
                <c:pt idx="2397">
                  <c:v>10.85</c:v>
                </c:pt>
                <c:pt idx="2398">
                  <c:v>11.06</c:v>
                </c:pt>
                <c:pt idx="2399">
                  <c:v>10.99</c:v>
                </c:pt>
                <c:pt idx="2400">
                  <c:v>11.01</c:v>
                </c:pt>
                <c:pt idx="2401">
                  <c:v>11.03</c:v>
                </c:pt>
                <c:pt idx="2402">
                  <c:v>11.35</c:v>
                </c:pt>
                <c:pt idx="2403">
                  <c:v>11.14</c:v>
                </c:pt>
                <c:pt idx="2404">
                  <c:v>11.39</c:v>
                </c:pt>
                <c:pt idx="2405">
                  <c:v>9.19</c:v>
                </c:pt>
                <c:pt idx="2406">
                  <c:v>8.8800000000000008</c:v>
                </c:pt>
                <c:pt idx="2407">
                  <c:v>9.25</c:v>
                </c:pt>
                <c:pt idx="2408">
                  <c:v>9.76</c:v>
                </c:pt>
                <c:pt idx="2409">
                  <c:v>9.35</c:v>
                </c:pt>
                <c:pt idx="2410">
                  <c:v>9.33</c:v>
                </c:pt>
                <c:pt idx="2411">
                  <c:v>8.9600000000000009</c:v>
                </c:pt>
                <c:pt idx="2412">
                  <c:v>9.3000000000000007</c:v>
                </c:pt>
                <c:pt idx="2413">
                  <c:v>9.49</c:v>
                </c:pt>
                <c:pt idx="2414">
                  <c:v>9.8000000000000007</c:v>
                </c:pt>
                <c:pt idx="2415">
                  <c:v>9.5500000000000007</c:v>
                </c:pt>
                <c:pt idx="2416">
                  <c:v>9.09</c:v>
                </c:pt>
                <c:pt idx="2417">
                  <c:v>9.24</c:v>
                </c:pt>
                <c:pt idx="2418">
                  <c:v>8.84</c:v>
                </c:pt>
                <c:pt idx="2419">
                  <c:v>8.91</c:v>
                </c:pt>
                <c:pt idx="2420">
                  <c:v>9.0500000000000007</c:v>
                </c:pt>
                <c:pt idx="2421">
                  <c:v>9.2100000000000009</c:v>
                </c:pt>
                <c:pt idx="2422">
                  <c:v>9.18</c:v>
                </c:pt>
                <c:pt idx="2423">
                  <c:v>9.1</c:v>
                </c:pt>
                <c:pt idx="2424">
                  <c:v>9.02</c:v>
                </c:pt>
                <c:pt idx="2425">
                  <c:v>8.92</c:v>
                </c:pt>
                <c:pt idx="2426">
                  <c:v>8.84</c:v>
                </c:pt>
                <c:pt idx="2427">
                  <c:v>9.0299999999999994</c:v>
                </c:pt>
                <c:pt idx="2428">
                  <c:v>9.18</c:v>
                </c:pt>
                <c:pt idx="2429">
                  <c:v>9.3800000000000008</c:v>
                </c:pt>
                <c:pt idx="2430">
                  <c:v>9.42</c:v>
                </c:pt>
                <c:pt idx="2431">
                  <c:v>8.59</c:v>
                </c:pt>
                <c:pt idx="2432">
                  <c:v>8.36</c:v>
                </c:pt>
                <c:pt idx="2433">
                  <c:v>8.43</c:v>
                </c:pt>
                <c:pt idx="2434">
                  <c:v>8.32</c:v>
                </c:pt>
                <c:pt idx="2435">
                  <c:v>8.57</c:v>
                </c:pt>
                <c:pt idx="2436">
                  <c:v>8.39</c:v>
                </c:pt>
                <c:pt idx="2437">
                  <c:v>8.4499999999999993</c:v>
                </c:pt>
                <c:pt idx="2438">
                  <c:v>8.3699999999999992</c:v>
                </c:pt>
                <c:pt idx="2439">
                  <c:v>7.86</c:v>
                </c:pt>
                <c:pt idx="2440">
                  <c:v>7.37</c:v>
                </c:pt>
                <c:pt idx="2441">
                  <c:v>7.64</c:v>
                </c:pt>
                <c:pt idx="2442">
                  <c:v>7.11</c:v>
                </c:pt>
                <c:pt idx="2443">
                  <c:v>7.22</c:v>
                </c:pt>
                <c:pt idx="2444">
                  <c:v>7.31</c:v>
                </c:pt>
                <c:pt idx="2445">
                  <c:v>7.24</c:v>
                </c:pt>
                <c:pt idx="2446">
                  <c:v>7.29</c:v>
                </c:pt>
                <c:pt idx="2447">
                  <c:v>7.34</c:v>
                </c:pt>
                <c:pt idx="2448">
                  <c:v>7.24</c:v>
                </c:pt>
                <c:pt idx="2449">
                  <c:v>7.15</c:v>
                </c:pt>
                <c:pt idx="2450">
                  <c:v>7.18</c:v>
                </c:pt>
                <c:pt idx="2451">
                  <c:v>7.1</c:v>
                </c:pt>
                <c:pt idx="2452">
                  <c:v>6.95</c:v>
                </c:pt>
                <c:pt idx="2453">
                  <c:v>6.9</c:v>
                </c:pt>
                <c:pt idx="2454">
                  <c:v>6.86</c:v>
                </c:pt>
                <c:pt idx="2455">
                  <c:v>6.95</c:v>
                </c:pt>
                <c:pt idx="2456">
                  <c:v>6.96</c:v>
                </c:pt>
                <c:pt idx="2457">
                  <c:v>6.74</c:v>
                </c:pt>
                <c:pt idx="2458">
                  <c:v>6.77</c:v>
                </c:pt>
                <c:pt idx="2459">
                  <c:v>6.65</c:v>
                </c:pt>
                <c:pt idx="2460">
                  <c:v>6.69</c:v>
                </c:pt>
                <c:pt idx="2461">
                  <c:v>6.68</c:v>
                </c:pt>
                <c:pt idx="2462">
                  <c:v>6.87</c:v>
                </c:pt>
                <c:pt idx="2463">
                  <c:v>6.92</c:v>
                </c:pt>
                <c:pt idx="2464">
                  <c:v>6.74</c:v>
                </c:pt>
                <c:pt idx="2465">
                  <c:v>6.68</c:v>
                </c:pt>
                <c:pt idx="2466">
                  <c:v>7.03</c:v>
                </c:pt>
                <c:pt idx="2467">
                  <c:v>7.16</c:v>
                </c:pt>
                <c:pt idx="2468">
                  <c:v>7.12</c:v>
                </c:pt>
                <c:pt idx="2469">
                  <c:v>7.13</c:v>
                </c:pt>
                <c:pt idx="2470">
                  <c:v>8.25</c:v>
                </c:pt>
                <c:pt idx="2471">
                  <c:v>8.64</c:v>
                </c:pt>
                <c:pt idx="2472">
                  <c:v>8.7899999999999991</c:v>
                </c:pt>
                <c:pt idx="2473">
                  <c:v>8.59</c:v>
                </c:pt>
                <c:pt idx="2474">
                  <c:v>8.7200000000000006</c:v>
                </c:pt>
                <c:pt idx="2475">
                  <c:v>8.56</c:v>
                </c:pt>
                <c:pt idx="2476">
                  <c:v>8.6999999999999993</c:v>
                </c:pt>
                <c:pt idx="2477">
                  <c:v>8.67</c:v>
                </c:pt>
                <c:pt idx="2478">
                  <c:v>8.36</c:v>
                </c:pt>
                <c:pt idx="2479">
                  <c:v>8.33</c:v>
                </c:pt>
                <c:pt idx="2480">
                  <c:v>8.1199999999999992</c:v>
                </c:pt>
                <c:pt idx="2481">
                  <c:v>7.96</c:v>
                </c:pt>
                <c:pt idx="2482">
                  <c:v>7.98</c:v>
                </c:pt>
                <c:pt idx="2483">
                  <c:v>7.91</c:v>
                </c:pt>
                <c:pt idx="2484">
                  <c:v>8.0299999999999994</c:v>
                </c:pt>
                <c:pt idx="2485">
                  <c:v>8.06</c:v>
                </c:pt>
                <c:pt idx="2486">
                  <c:v>8.24</c:v>
                </c:pt>
                <c:pt idx="2487">
                  <c:v>8.6300000000000008</c:v>
                </c:pt>
                <c:pt idx="2488">
                  <c:v>8.2100000000000009</c:v>
                </c:pt>
                <c:pt idx="2489">
                  <c:v>8.26</c:v>
                </c:pt>
                <c:pt idx="2490">
                  <c:v>7.87</c:v>
                </c:pt>
                <c:pt idx="2491">
                  <c:v>7.09</c:v>
                </c:pt>
                <c:pt idx="2492">
                  <c:v>7.45</c:v>
                </c:pt>
                <c:pt idx="2493">
                  <c:v>7.63</c:v>
                </c:pt>
                <c:pt idx="2494">
                  <c:v>8.1</c:v>
                </c:pt>
                <c:pt idx="2495">
                  <c:v>8.34</c:v>
                </c:pt>
                <c:pt idx="2496">
                  <c:v>9.23</c:v>
                </c:pt>
                <c:pt idx="2497">
                  <c:v>8.68</c:v>
                </c:pt>
                <c:pt idx="2498">
                  <c:v>8.59</c:v>
                </c:pt>
                <c:pt idx="2499">
                  <c:v>8.99</c:v>
                </c:pt>
                <c:pt idx="2500">
                  <c:v>9.3699999999999992</c:v>
                </c:pt>
                <c:pt idx="2501">
                  <c:v>9.42</c:v>
                </c:pt>
                <c:pt idx="2502">
                  <c:v>9.1</c:v>
                </c:pt>
                <c:pt idx="2503">
                  <c:v>8.9</c:v>
                </c:pt>
                <c:pt idx="2504">
                  <c:v>9.07</c:v>
                </c:pt>
                <c:pt idx="2505">
                  <c:v>9.0399999999999991</c:v>
                </c:pt>
                <c:pt idx="2506">
                  <c:v>8.69</c:v>
                </c:pt>
                <c:pt idx="2507">
                  <c:v>8.7899999999999991</c:v>
                </c:pt>
                <c:pt idx="2508">
                  <c:v>8.68</c:v>
                </c:pt>
                <c:pt idx="2509">
                  <c:v>8.43</c:v>
                </c:pt>
                <c:pt idx="2510">
                  <c:v>12.89</c:v>
                </c:pt>
                <c:pt idx="2511">
                  <c:v>12.96</c:v>
                </c:pt>
                <c:pt idx="2512">
                  <c:v>13.07</c:v>
                </c:pt>
                <c:pt idx="2513">
                  <c:v>13.26</c:v>
                </c:pt>
                <c:pt idx="2514">
                  <c:v>13.28</c:v>
                </c:pt>
                <c:pt idx="2515">
                  <c:v>13.44</c:v>
                </c:pt>
                <c:pt idx="2516">
                  <c:v>12.38</c:v>
                </c:pt>
                <c:pt idx="2517">
                  <c:v>12.29</c:v>
                </c:pt>
                <c:pt idx="2518">
                  <c:v>12.33</c:v>
                </c:pt>
                <c:pt idx="2519">
                  <c:v>12.56</c:v>
                </c:pt>
                <c:pt idx="2520">
                  <c:v>12.42</c:v>
                </c:pt>
                <c:pt idx="2521">
                  <c:v>12.49</c:v>
                </c:pt>
                <c:pt idx="2522">
                  <c:v>12.17</c:v>
                </c:pt>
                <c:pt idx="2523">
                  <c:v>11.49</c:v>
                </c:pt>
                <c:pt idx="2524">
                  <c:v>11.76</c:v>
                </c:pt>
                <c:pt idx="2525">
                  <c:v>11.74</c:v>
                </c:pt>
                <c:pt idx="2526">
                  <c:v>11.65</c:v>
                </c:pt>
                <c:pt idx="2527">
                  <c:v>11.72</c:v>
                </c:pt>
                <c:pt idx="2528">
                  <c:v>11.57</c:v>
                </c:pt>
                <c:pt idx="2529">
                  <c:v>11.87</c:v>
                </c:pt>
                <c:pt idx="2530">
                  <c:v>11.82</c:v>
                </c:pt>
                <c:pt idx="2531">
                  <c:v>11.79</c:v>
                </c:pt>
                <c:pt idx="2532">
                  <c:v>11.76</c:v>
                </c:pt>
                <c:pt idx="2533">
                  <c:v>11.55</c:v>
                </c:pt>
                <c:pt idx="2534">
                  <c:v>11.11</c:v>
                </c:pt>
                <c:pt idx="2535">
                  <c:v>11.48</c:v>
                </c:pt>
                <c:pt idx="2536">
                  <c:v>11.42</c:v>
                </c:pt>
                <c:pt idx="2537">
                  <c:v>11.47</c:v>
                </c:pt>
                <c:pt idx="2538">
                  <c:v>11.52</c:v>
                </c:pt>
                <c:pt idx="2539">
                  <c:v>11.78</c:v>
                </c:pt>
                <c:pt idx="2540">
                  <c:v>11.7</c:v>
                </c:pt>
                <c:pt idx="2541">
                  <c:v>11.53</c:v>
                </c:pt>
                <c:pt idx="2542">
                  <c:v>11.63</c:v>
                </c:pt>
                <c:pt idx="2543">
                  <c:v>11.71</c:v>
                </c:pt>
                <c:pt idx="2544">
                  <c:v>11.56</c:v>
                </c:pt>
                <c:pt idx="2545">
                  <c:v>11.4</c:v>
                </c:pt>
                <c:pt idx="2546">
                  <c:v>11.64</c:v>
                </c:pt>
                <c:pt idx="2547">
                  <c:v>11.72</c:v>
                </c:pt>
                <c:pt idx="2548">
                  <c:v>11.51</c:v>
                </c:pt>
                <c:pt idx="2549">
                  <c:v>11.34</c:v>
                </c:pt>
                <c:pt idx="2550">
                  <c:v>11.44</c:v>
                </c:pt>
                <c:pt idx="2551">
                  <c:v>11.67</c:v>
                </c:pt>
                <c:pt idx="2552">
                  <c:v>11.59</c:v>
                </c:pt>
                <c:pt idx="2553">
                  <c:v>12.01</c:v>
                </c:pt>
                <c:pt idx="2554">
                  <c:v>12.11</c:v>
                </c:pt>
                <c:pt idx="2555">
                  <c:v>12.63</c:v>
                </c:pt>
                <c:pt idx="2556">
                  <c:v>12.33</c:v>
                </c:pt>
                <c:pt idx="2557">
                  <c:v>12.53</c:v>
                </c:pt>
                <c:pt idx="2558">
                  <c:v>12.38</c:v>
                </c:pt>
                <c:pt idx="2559">
                  <c:v>12.44</c:v>
                </c:pt>
                <c:pt idx="2560">
                  <c:v>12.51</c:v>
                </c:pt>
                <c:pt idx="2561">
                  <c:v>12.5</c:v>
                </c:pt>
                <c:pt idx="2562">
                  <c:v>12.5</c:v>
                </c:pt>
                <c:pt idx="2563">
                  <c:v>12.45</c:v>
                </c:pt>
                <c:pt idx="2564">
                  <c:v>12.1</c:v>
                </c:pt>
                <c:pt idx="2565">
                  <c:v>12.17</c:v>
                </c:pt>
                <c:pt idx="2566">
                  <c:v>12.33</c:v>
                </c:pt>
                <c:pt idx="2567">
                  <c:v>12.21</c:v>
                </c:pt>
                <c:pt idx="2568">
                  <c:v>12.49</c:v>
                </c:pt>
                <c:pt idx="2569">
                  <c:v>12.33</c:v>
                </c:pt>
                <c:pt idx="2570">
                  <c:v>12.3</c:v>
                </c:pt>
                <c:pt idx="2571">
                  <c:v>12.37</c:v>
                </c:pt>
                <c:pt idx="2572">
                  <c:v>12.3</c:v>
                </c:pt>
                <c:pt idx="2573">
                  <c:v>12.35</c:v>
                </c:pt>
                <c:pt idx="2574">
                  <c:v>12.3</c:v>
                </c:pt>
                <c:pt idx="2575">
                  <c:v>12.38</c:v>
                </c:pt>
                <c:pt idx="2576">
                  <c:v>12.3</c:v>
                </c:pt>
                <c:pt idx="2577">
                  <c:v>12.26</c:v>
                </c:pt>
                <c:pt idx="2578">
                  <c:v>12.34</c:v>
                </c:pt>
                <c:pt idx="2579">
                  <c:v>12.36</c:v>
                </c:pt>
                <c:pt idx="2580">
                  <c:v>12.39</c:v>
                </c:pt>
                <c:pt idx="2581">
                  <c:v>12.43</c:v>
                </c:pt>
                <c:pt idx="2582">
                  <c:v>12.37</c:v>
                </c:pt>
                <c:pt idx="2583">
                  <c:v>12.35</c:v>
                </c:pt>
                <c:pt idx="2584">
                  <c:v>12.39</c:v>
                </c:pt>
                <c:pt idx="2585">
                  <c:v>12.28</c:v>
                </c:pt>
                <c:pt idx="2586">
                  <c:v>12.43</c:v>
                </c:pt>
                <c:pt idx="2587">
                  <c:v>12.68</c:v>
                </c:pt>
                <c:pt idx="2588">
                  <c:v>12.77</c:v>
                </c:pt>
                <c:pt idx="2589">
                  <c:v>12.55</c:v>
                </c:pt>
                <c:pt idx="2590">
                  <c:v>12.59</c:v>
                </c:pt>
                <c:pt idx="2591">
                  <c:v>12.66</c:v>
                </c:pt>
                <c:pt idx="2592">
                  <c:v>12.59</c:v>
                </c:pt>
                <c:pt idx="2593">
                  <c:v>12.42</c:v>
                </c:pt>
                <c:pt idx="2594">
                  <c:v>12.3</c:v>
                </c:pt>
                <c:pt idx="2595">
                  <c:v>12.49</c:v>
                </c:pt>
                <c:pt idx="2596">
                  <c:v>12.41</c:v>
                </c:pt>
                <c:pt idx="2597">
                  <c:v>12.4</c:v>
                </c:pt>
                <c:pt idx="2598">
                  <c:v>12.27</c:v>
                </c:pt>
                <c:pt idx="2599">
                  <c:v>12.31</c:v>
                </c:pt>
                <c:pt idx="2600">
                  <c:v>12.2</c:v>
                </c:pt>
                <c:pt idx="2601">
                  <c:v>12.29</c:v>
                </c:pt>
                <c:pt idx="2602">
                  <c:v>12.39</c:v>
                </c:pt>
                <c:pt idx="2603">
                  <c:v>12.15</c:v>
                </c:pt>
                <c:pt idx="2604">
                  <c:v>12.23</c:v>
                </c:pt>
                <c:pt idx="2605">
                  <c:v>12.27</c:v>
                </c:pt>
                <c:pt idx="2606">
                  <c:v>12.43</c:v>
                </c:pt>
                <c:pt idx="2607">
                  <c:v>12.37</c:v>
                </c:pt>
                <c:pt idx="2608">
                  <c:v>12.48</c:v>
                </c:pt>
                <c:pt idx="2609">
                  <c:v>12.3</c:v>
                </c:pt>
                <c:pt idx="2610">
                  <c:v>12.34</c:v>
                </c:pt>
                <c:pt idx="2611">
                  <c:v>12.44</c:v>
                </c:pt>
                <c:pt idx="2612">
                  <c:v>12.38</c:v>
                </c:pt>
                <c:pt idx="2613">
                  <c:v>12.24</c:v>
                </c:pt>
                <c:pt idx="2614">
                  <c:v>11.97</c:v>
                </c:pt>
                <c:pt idx="2615">
                  <c:v>11.77</c:v>
                </c:pt>
                <c:pt idx="2616">
                  <c:v>11.95</c:v>
                </c:pt>
                <c:pt idx="2617">
                  <c:v>11.69</c:v>
                </c:pt>
                <c:pt idx="2618">
                  <c:v>12.04</c:v>
                </c:pt>
                <c:pt idx="2619">
                  <c:v>12.08</c:v>
                </c:pt>
                <c:pt idx="2620">
                  <c:v>12.04</c:v>
                </c:pt>
                <c:pt idx="2621">
                  <c:v>12.18</c:v>
                </c:pt>
                <c:pt idx="2622">
                  <c:v>12.07</c:v>
                </c:pt>
                <c:pt idx="2623">
                  <c:v>12.03</c:v>
                </c:pt>
                <c:pt idx="2624">
                  <c:v>12.01</c:v>
                </c:pt>
                <c:pt idx="2625">
                  <c:v>11.86</c:v>
                </c:pt>
                <c:pt idx="2626">
                  <c:v>11.87</c:v>
                </c:pt>
                <c:pt idx="2627">
                  <c:v>11.88</c:v>
                </c:pt>
                <c:pt idx="2628">
                  <c:v>12.05</c:v>
                </c:pt>
                <c:pt idx="2629">
                  <c:v>12.04</c:v>
                </c:pt>
                <c:pt idx="2630">
                  <c:v>12.15</c:v>
                </c:pt>
                <c:pt idx="2631">
                  <c:v>11.92</c:v>
                </c:pt>
                <c:pt idx="2632">
                  <c:v>12.06</c:v>
                </c:pt>
                <c:pt idx="2633">
                  <c:v>12.06</c:v>
                </c:pt>
                <c:pt idx="2634">
                  <c:v>12</c:v>
                </c:pt>
                <c:pt idx="2635">
                  <c:v>12.07</c:v>
                </c:pt>
                <c:pt idx="2636">
                  <c:v>11.83</c:v>
                </c:pt>
                <c:pt idx="2637">
                  <c:v>11.87</c:v>
                </c:pt>
                <c:pt idx="2638">
                  <c:v>11.99</c:v>
                </c:pt>
                <c:pt idx="2639">
                  <c:v>11.9</c:v>
                </c:pt>
                <c:pt idx="2640">
                  <c:v>11.95</c:v>
                </c:pt>
                <c:pt idx="2641">
                  <c:v>12.26</c:v>
                </c:pt>
                <c:pt idx="2642">
                  <c:v>11.96</c:v>
                </c:pt>
                <c:pt idx="2643">
                  <c:v>12.13</c:v>
                </c:pt>
                <c:pt idx="2644">
                  <c:v>12.01</c:v>
                </c:pt>
                <c:pt idx="2645">
                  <c:v>12.18</c:v>
                </c:pt>
                <c:pt idx="2646">
                  <c:v>12.17</c:v>
                </c:pt>
                <c:pt idx="2647">
                  <c:v>12.25</c:v>
                </c:pt>
                <c:pt idx="2648">
                  <c:v>12.25</c:v>
                </c:pt>
                <c:pt idx="2649">
                  <c:v>12.38</c:v>
                </c:pt>
                <c:pt idx="2650">
                  <c:v>12.84</c:v>
                </c:pt>
                <c:pt idx="2651">
                  <c:v>12.88</c:v>
                </c:pt>
                <c:pt idx="2652">
                  <c:v>13.19</c:v>
                </c:pt>
                <c:pt idx="2653">
                  <c:v>13.42</c:v>
                </c:pt>
                <c:pt idx="2654">
                  <c:v>13.4</c:v>
                </c:pt>
                <c:pt idx="2655">
                  <c:v>13.3</c:v>
                </c:pt>
                <c:pt idx="2656">
                  <c:v>13.19</c:v>
                </c:pt>
                <c:pt idx="2657">
                  <c:v>12.98</c:v>
                </c:pt>
                <c:pt idx="2658">
                  <c:v>13.09</c:v>
                </c:pt>
                <c:pt idx="2659">
                  <c:v>13</c:v>
                </c:pt>
                <c:pt idx="2660">
                  <c:v>12.81</c:v>
                </c:pt>
                <c:pt idx="2661">
                  <c:v>12.795</c:v>
                </c:pt>
                <c:pt idx="2662">
                  <c:v>12.72</c:v>
                </c:pt>
                <c:pt idx="2663">
                  <c:v>12.61</c:v>
                </c:pt>
                <c:pt idx="2664">
                  <c:v>12.91</c:v>
                </c:pt>
                <c:pt idx="2665">
                  <c:v>13.23</c:v>
                </c:pt>
                <c:pt idx="2666">
                  <c:v>13.3</c:v>
                </c:pt>
                <c:pt idx="2667">
                  <c:v>13.11</c:v>
                </c:pt>
                <c:pt idx="2668">
                  <c:v>13.18</c:v>
                </c:pt>
                <c:pt idx="2669">
                  <c:v>13.18</c:v>
                </c:pt>
                <c:pt idx="2670">
                  <c:v>13.24</c:v>
                </c:pt>
                <c:pt idx="2671">
                  <c:v>13.34</c:v>
                </c:pt>
                <c:pt idx="2672">
                  <c:v>13.53</c:v>
                </c:pt>
                <c:pt idx="2673">
                  <c:v>13.62</c:v>
                </c:pt>
                <c:pt idx="2674">
                  <c:v>13.61</c:v>
                </c:pt>
                <c:pt idx="2675">
                  <c:v>13.62</c:v>
                </c:pt>
                <c:pt idx="2676">
                  <c:v>13.79</c:v>
                </c:pt>
                <c:pt idx="2677">
                  <c:v>13.96</c:v>
                </c:pt>
                <c:pt idx="2678">
                  <c:v>13.8</c:v>
                </c:pt>
                <c:pt idx="2679">
                  <c:v>13.77</c:v>
                </c:pt>
                <c:pt idx="2680">
                  <c:v>13.75</c:v>
                </c:pt>
                <c:pt idx="2681">
                  <c:v>13.78</c:v>
                </c:pt>
                <c:pt idx="2682">
                  <c:v>13.64</c:v>
                </c:pt>
                <c:pt idx="2683">
                  <c:v>13.55</c:v>
                </c:pt>
                <c:pt idx="2684">
                  <c:v>13.56</c:v>
                </c:pt>
                <c:pt idx="2685">
                  <c:v>13.37</c:v>
                </c:pt>
                <c:pt idx="2686">
                  <c:v>13.49</c:v>
                </c:pt>
                <c:pt idx="2687">
                  <c:v>13.41</c:v>
                </c:pt>
                <c:pt idx="2688">
                  <c:v>13.55</c:v>
                </c:pt>
                <c:pt idx="2689">
                  <c:v>13.3</c:v>
                </c:pt>
                <c:pt idx="2690">
                  <c:v>13.42</c:v>
                </c:pt>
                <c:pt idx="2691">
                  <c:v>13.54</c:v>
                </c:pt>
                <c:pt idx="2692">
                  <c:v>13.36</c:v>
                </c:pt>
                <c:pt idx="2693">
                  <c:v>13.38</c:v>
                </c:pt>
                <c:pt idx="2694">
                  <c:v>13.5</c:v>
                </c:pt>
                <c:pt idx="2695">
                  <c:v>13.43</c:v>
                </c:pt>
                <c:pt idx="2696">
                  <c:v>13.335000000000001</c:v>
                </c:pt>
                <c:pt idx="2697">
                  <c:v>13.22</c:v>
                </c:pt>
                <c:pt idx="2698">
                  <c:v>13.1</c:v>
                </c:pt>
                <c:pt idx="2699">
                  <c:v>13.01</c:v>
                </c:pt>
                <c:pt idx="2700">
                  <c:v>12.87</c:v>
                </c:pt>
                <c:pt idx="2701">
                  <c:v>12.61</c:v>
                </c:pt>
                <c:pt idx="2702">
                  <c:v>13.23</c:v>
                </c:pt>
                <c:pt idx="2703">
                  <c:v>13.07</c:v>
                </c:pt>
                <c:pt idx="2704">
                  <c:v>13.05</c:v>
                </c:pt>
                <c:pt idx="2705">
                  <c:v>12.88</c:v>
                </c:pt>
                <c:pt idx="2706">
                  <c:v>12.6</c:v>
                </c:pt>
                <c:pt idx="2707">
                  <c:v>12</c:v>
                </c:pt>
                <c:pt idx="2708">
                  <c:v>11.56</c:v>
                </c:pt>
                <c:pt idx="2709">
                  <c:v>12.96</c:v>
                </c:pt>
                <c:pt idx="2710">
                  <c:v>13.58</c:v>
                </c:pt>
                <c:pt idx="2711">
                  <c:v>13.68</c:v>
                </c:pt>
                <c:pt idx="2712">
                  <c:v>13.55</c:v>
                </c:pt>
                <c:pt idx="2713">
                  <c:v>13.91</c:v>
                </c:pt>
                <c:pt idx="2714">
                  <c:v>13.65</c:v>
                </c:pt>
                <c:pt idx="2715">
                  <c:v>13.51</c:v>
                </c:pt>
                <c:pt idx="2716">
                  <c:v>13.43</c:v>
                </c:pt>
                <c:pt idx="2717">
                  <c:v>13.44</c:v>
                </c:pt>
                <c:pt idx="2718">
                  <c:v>13.14</c:v>
                </c:pt>
                <c:pt idx="2719">
                  <c:v>13.43</c:v>
                </c:pt>
                <c:pt idx="2720">
                  <c:v>13.28</c:v>
                </c:pt>
                <c:pt idx="2721">
                  <c:v>12.85</c:v>
                </c:pt>
                <c:pt idx="2722">
                  <c:v>12.96</c:v>
                </c:pt>
                <c:pt idx="2723">
                  <c:v>13.24</c:v>
                </c:pt>
                <c:pt idx="2724">
                  <c:v>12.95</c:v>
                </c:pt>
                <c:pt idx="2725">
                  <c:v>12.94</c:v>
                </c:pt>
                <c:pt idx="2726">
                  <c:v>12.95</c:v>
                </c:pt>
                <c:pt idx="2727">
                  <c:v>12.51</c:v>
                </c:pt>
                <c:pt idx="2728">
                  <c:v>12.32</c:v>
                </c:pt>
                <c:pt idx="2729">
                  <c:v>12.17</c:v>
                </c:pt>
                <c:pt idx="2730">
                  <c:v>12.57</c:v>
                </c:pt>
                <c:pt idx="2731">
                  <c:v>12.71</c:v>
                </c:pt>
                <c:pt idx="2732">
                  <c:v>12.64</c:v>
                </c:pt>
                <c:pt idx="2733">
                  <c:v>12.47</c:v>
                </c:pt>
                <c:pt idx="2734">
                  <c:v>12.43</c:v>
                </c:pt>
                <c:pt idx="2735">
                  <c:v>12.81</c:v>
                </c:pt>
                <c:pt idx="2736">
                  <c:v>12.96</c:v>
                </c:pt>
                <c:pt idx="2737">
                  <c:v>12.85</c:v>
                </c:pt>
                <c:pt idx="2738">
                  <c:v>12.77</c:v>
                </c:pt>
                <c:pt idx="2739">
                  <c:v>12.25</c:v>
                </c:pt>
                <c:pt idx="2740">
                  <c:v>12.08</c:v>
                </c:pt>
                <c:pt idx="2741">
                  <c:v>11.74</c:v>
                </c:pt>
                <c:pt idx="2742">
                  <c:v>11.2</c:v>
                </c:pt>
                <c:pt idx="2743">
                  <c:v>11.37</c:v>
                </c:pt>
                <c:pt idx="2744">
                  <c:v>11.03</c:v>
                </c:pt>
                <c:pt idx="2745">
                  <c:v>11.19</c:v>
                </c:pt>
                <c:pt idx="2746">
                  <c:v>11.37</c:v>
                </c:pt>
                <c:pt idx="2747">
                  <c:v>11.21</c:v>
                </c:pt>
                <c:pt idx="2748">
                  <c:v>11.51</c:v>
                </c:pt>
                <c:pt idx="2749">
                  <c:v>11.59</c:v>
                </c:pt>
                <c:pt idx="2750">
                  <c:v>11.62</c:v>
                </c:pt>
                <c:pt idx="2751">
                  <c:v>12.01</c:v>
                </c:pt>
                <c:pt idx="2752">
                  <c:v>11.99</c:v>
                </c:pt>
                <c:pt idx="2753">
                  <c:v>11.54</c:v>
                </c:pt>
                <c:pt idx="2754">
                  <c:v>11.64</c:v>
                </c:pt>
                <c:pt idx="2755">
                  <c:v>11.71</c:v>
                </c:pt>
                <c:pt idx="2756">
                  <c:v>11.51</c:v>
                </c:pt>
                <c:pt idx="2757">
                  <c:v>11.56</c:v>
                </c:pt>
                <c:pt idx="2758">
                  <c:v>11.56</c:v>
                </c:pt>
                <c:pt idx="2759">
                  <c:v>11.89</c:v>
                </c:pt>
                <c:pt idx="2760">
                  <c:v>11.96</c:v>
                </c:pt>
                <c:pt idx="2761">
                  <c:v>2.7</c:v>
                </c:pt>
                <c:pt idx="2762">
                  <c:v>2.7</c:v>
                </c:pt>
                <c:pt idx="2763">
                  <c:v>2.75</c:v>
                </c:pt>
                <c:pt idx="2764">
                  <c:v>2.8</c:v>
                </c:pt>
                <c:pt idx="2765">
                  <c:v>2.8</c:v>
                </c:pt>
                <c:pt idx="2766">
                  <c:v>2.95</c:v>
                </c:pt>
                <c:pt idx="2767">
                  <c:v>3.05</c:v>
                </c:pt>
                <c:pt idx="2768">
                  <c:v>2.95</c:v>
                </c:pt>
                <c:pt idx="2769">
                  <c:v>3.05</c:v>
                </c:pt>
                <c:pt idx="2770">
                  <c:v>3</c:v>
                </c:pt>
                <c:pt idx="2771">
                  <c:v>2.95</c:v>
                </c:pt>
                <c:pt idx="2772">
                  <c:v>2.95</c:v>
                </c:pt>
                <c:pt idx="2773">
                  <c:v>3.05</c:v>
                </c:pt>
                <c:pt idx="2774">
                  <c:v>3</c:v>
                </c:pt>
                <c:pt idx="2775">
                  <c:v>3.05</c:v>
                </c:pt>
                <c:pt idx="2776">
                  <c:v>3.05</c:v>
                </c:pt>
                <c:pt idx="2777">
                  <c:v>3.05</c:v>
                </c:pt>
                <c:pt idx="2778">
                  <c:v>3</c:v>
                </c:pt>
                <c:pt idx="2779">
                  <c:v>3.05</c:v>
                </c:pt>
                <c:pt idx="2780">
                  <c:v>3.05</c:v>
                </c:pt>
                <c:pt idx="2781">
                  <c:v>3.1</c:v>
                </c:pt>
                <c:pt idx="2782">
                  <c:v>3.1</c:v>
                </c:pt>
                <c:pt idx="2783">
                  <c:v>3.1</c:v>
                </c:pt>
                <c:pt idx="2784">
                  <c:v>3.1</c:v>
                </c:pt>
                <c:pt idx="2785">
                  <c:v>3.05</c:v>
                </c:pt>
                <c:pt idx="2786">
                  <c:v>3.05</c:v>
                </c:pt>
                <c:pt idx="2787">
                  <c:v>3.05</c:v>
                </c:pt>
                <c:pt idx="2788">
                  <c:v>3.05</c:v>
                </c:pt>
                <c:pt idx="2789">
                  <c:v>3.1</c:v>
                </c:pt>
                <c:pt idx="2790">
                  <c:v>3.1</c:v>
                </c:pt>
                <c:pt idx="2791">
                  <c:v>3.3</c:v>
                </c:pt>
                <c:pt idx="2792">
                  <c:v>3.25</c:v>
                </c:pt>
                <c:pt idx="2793">
                  <c:v>3.3</c:v>
                </c:pt>
                <c:pt idx="2794">
                  <c:v>3.3</c:v>
                </c:pt>
                <c:pt idx="2795">
                  <c:v>3.35</c:v>
                </c:pt>
                <c:pt idx="2796">
                  <c:v>3.35</c:v>
                </c:pt>
                <c:pt idx="2797">
                  <c:v>3.5</c:v>
                </c:pt>
                <c:pt idx="2798">
                  <c:v>3.6</c:v>
                </c:pt>
                <c:pt idx="2799">
                  <c:v>3.45</c:v>
                </c:pt>
                <c:pt idx="2800">
                  <c:v>3.5</c:v>
                </c:pt>
                <c:pt idx="2801">
                  <c:v>3.2</c:v>
                </c:pt>
                <c:pt idx="2802">
                  <c:v>3.15</c:v>
                </c:pt>
                <c:pt idx="2803">
                  <c:v>3.1</c:v>
                </c:pt>
                <c:pt idx="2804">
                  <c:v>3</c:v>
                </c:pt>
                <c:pt idx="2805">
                  <c:v>2.95</c:v>
                </c:pt>
                <c:pt idx="2806">
                  <c:v>2.9</c:v>
                </c:pt>
                <c:pt idx="2807">
                  <c:v>2.8</c:v>
                </c:pt>
                <c:pt idx="2808">
                  <c:v>2.9</c:v>
                </c:pt>
                <c:pt idx="2809">
                  <c:v>2.8</c:v>
                </c:pt>
                <c:pt idx="2810">
                  <c:v>2.8</c:v>
                </c:pt>
                <c:pt idx="2811">
                  <c:v>2.75</c:v>
                </c:pt>
                <c:pt idx="2812">
                  <c:v>2.75</c:v>
                </c:pt>
                <c:pt idx="2813">
                  <c:v>2.75</c:v>
                </c:pt>
                <c:pt idx="2814">
                  <c:v>2.8</c:v>
                </c:pt>
                <c:pt idx="2815">
                  <c:v>2.65</c:v>
                </c:pt>
                <c:pt idx="2816">
                  <c:v>2.75</c:v>
                </c:pt>
                <c:pt idx="2817">
                  <c:v>2.7</c:v>
                </c:pt>
                <c:pt idx="2818">
                  <c:v>2.7</c:v>
                </c:pt>
                <c:pt idx="2819">
                  <c:v>2.65</c:v>
                </c:pt>
                <c:pt idx="2820">
                  <c:v>2.65</c:v>
                </c:pt>
                <c:pt idx="2821">
                  <c:v>2.8</c:v>
                </c:pt>
                <c:pt idx="2822">
                  <c:v>2.8</c:v>
                </c:pt>
                <c:pt idx="2823">
                  <c:v>2.95</c:v>
                </c:pt>
                <c:pt idx="2824">
                  <c:v>3.05</c:v>
                </c:pt>
                <c:pt idx="2825">
                  <c:v>2.95</c:v>
                </c:pt>
                <c:pt idx="2826">
                  <c:v>2.85</c:v>
                </c:pt>
                <c:pt idx="2827">
                  <c:v>3</c:v>
                </c:pt>
                <c:pt idx="2828">
                  <c:v>3</c:v>
                </c:pt>
                <c:pt idx="2829">
                  <c:v>2.95</c:v>
                </c:pt>
                <c:pt idx="2830">
                  <c:v>2.95</c:v>
                </c:pt>
                <c:pt idx="2831">
                  <c:v>2.9</c:v>
                </c:pt>
                <c:pt idx="2832">
                  <c:v>2.75</c:v>
                </c:pt>
                <c:pt idx="2833">
                  <c:v>2.8</c:v>
                </c:pt>
                <c:pt idx="2834">
                  <c:v>2.75</c:v>
                </c:pt>
                <c:pt idx="2835">
                  <c:v>2.75</c:v>
                </c:pt>
                <c:pt idx="2836">
                  <c:v>2.75</c:v>
                </c:pt>
                <c:pt idx="2837">
                  <c:v>2.85</c:v>
                </c:pt>
                <c:pt idx="2838">
                  <c:v>2.95</c:v>
                </c:pt>
                <c:pt idx="2839">
                  <c:v>2.95</c:v>
                </c:pt>
                <c:pt idx="2840">
                  <c:v>2.9</c:v>
                </c:pt>
                <c:pt idx="2841">
                  <c:v>3</c:v>
                </c:pt>
                <c:pt idx="2842">
                  <c:v>2.95</c:v>
                </c:pt>
                <c:pt idx="2843">
                  <c:v>3</c:v>
                </c:pt>
                <c:pt idx="2844">
                  <c:v>3</c:v>
                </c:pt>
                <c:pt idx="2845">
                  <c:v>2.9</c:v>
                </c:pt>
                <c:pt idx="2846">
                  <c:v>2.95</c:v>
                </c:pt>
                <c:pt idx="2847">
                  <c:v>3</c:v>
                </c:pt>
                <c:pt idx="2848">
                  <c:v>2.85</c:v>
                </c:pt>
                <c:pt idx="2849">
                  <c:v>2.95</c:v>
                </c:pt>
                <c:pt idx="2850">
                  <c:v>2.8</c:v>
                </c:pt>
                <c:pt idx="2851">
                  <c:v>2.75</c:v>
                </c:pt>
                <c:pt idx="2852">
                  <c:v>2.8</c:v>
                </c:pt>
                <c:pt idx="2853">
                  <c:v>2.8</c:v>
                </c:pt>
                <c:pt idx="2854">
                  <c:v>2.75</c:v>
                </c:pt>
                <c:pt idx="2855">
                  <c:v>2.9</c:v>
                </c:pt>
                <c:pt idx="2856">
                  <c:v>3</c:v>
                </c:pt>
                <c:pt idx="2857">
                  <c:v>3</c:v>
                </c:pt>
                <c:pt idx="2858">
                  <c:v>3.1</c:v>
                </c:pt>
                <c:pt idx="2859">
                  <c:v>3.15</c:v>
                </c:pt>
                <c:pt idx="2860">
                  <c:v>3.15</c:v>
                </c:pt>
                <c:pt idx="2861">
                  <c:v>3.1</c:v>
                </c:pt>
                <c:pt idx="2862">
                  <c:v>3.15</c:v>
                </c:pt>
                <c:pt idx="2863">
                  <c:v>3.2</c:v>
                </c:pt>
                <c:pt idx="2864">
                  <c:v>3.1</c:v>
                </c:pt>
                <c:pt idx="2865">
                  <c:v>3.1</c:v>
                </c:pt>
                <c:pt idx="2866">
                  <c:v>3.25</c:v>
                </c:pt>
                <c:pt idx="2867">
                  <c:v>3.15</c:v>
                </c:pt>
                <c:pt idx="2868">
                  <c:v>3.2</c:v>
                </c:pt>
                <c:pt idx="2869">
                  <c:v>3.25</c:v>
                </c:pt>
                <c:pt idx="2870">
                  <c:v>3.3</c:v>
                </c:pt>
                <c:pt idx="2871">
                  <c:v>3.35</c:v>
                </c:pt>
                <c:pt idx="2872">
                  <c:v>3.4</c:v>
                </c:pt>
                <c:pt idx="2873">
                  <c:v>3.5</c:v>
                </c:pt>
                <c:pt idx="2874">
                  <c:v>3.65</c:v>
                </c:pt>
                <c:pt idx="2875">
                  <c:v>4</c:v>
                </c:pt>
                <c:pt idx="2876">
                  <c:v>4.3499999999999996</c:v>
                </c:pt>
                <c:pt idx="2877">
                  <c:v>5.2</c:v>
                </c:pt>
                <c:pt idx="2878">
                  <c:v>5.4</c:v>
                </c:pt>
                <c:pt idx="2879">
                  <c:v>5.5</c:v>
                </c:pt>
                <c:pt idx="2880">
                  <c:v>5.7</c:v>
                </c:pt>
                <c:pt idx="2881">
                  <c:v>5.85</c:v>
                </c:pt>
                <c:pt idx="2882">
                  <c:v>5.6</c:v>
                </c:pt>
                <c:pt idx="2883">
                  <c:v>5.85</c:v>
                </c:pt>
                <c:pt idx="2884">
                  <c:v>5.75</c:v>
                </c:pt>
                <c:pt idx="2885">
                  <c:v>5.85</c:v>
                </c:pt>
                <c:pt idx="2886">
                  <c:v>6.05</c:v>
                </c:pt>
                <c:pt idx="2887">
                  <c:v>5.75</c:v>
                </c:pt>
                <c:pt idx="2888">
                  <c:v>5.55</c:v>
                </c:pt>
                <c:pt idx="2889">
                  <c:v>5.75</c:v>
                </c:pt>
                <c:pt idx="2890">
                  <c:v>5.8</c:v>
                </c:pt>
                <c:pt idx="2891">
                  <c:v>5.75</c:v>
                </c:pt>
                <c:pt idx="2892">
                  <c:v>5.7</c:v>
                </c:pt>
                <c:pt idx="2893">
                  <c:v>5.5</c:v>
                </c:pt>
                <c:pt idx="2894">
                  <c:v>5.6</c:v>
                </c:pt>
                <c:pt idx="2895">
                  <c:v>5.05</c:v>
                </c:pt>
                <c:pt idx="2896">
                  <c:v>5.35</c:v>
                </c:pt>
                <c:pt idx="2897">
                  <c:v>5.4</c:v>
                </c:pt>
                <c:pt idx="2898">
                  <c:v>5.3</c:v>
                </c:pt>
                <c:pt idx="2899">
                  <c:v>5.3</c:v>
                </c:pt>
                <c:pt idx="2900">
                  <c:v>5.4</c:v>
                </c:pt>
                <c:pt idx="2901">
                  <c:v>5.4</c:v>
                </c:pt>
                <c:pt idx="2902">
                  <c:v>5.35</c:v>
                </c:pt>
                <c:pt idx="2903">
                  <c:v>5.35</c:v>
                </c:pt>
                <c:pt idx="2904">
                  <c:v>5.4</c:v>
                </c:pt>
                <c:pt idx="2905">
                  <c:v>5.15</c:v>
                </c:pt>
                <c:pt idx="2906">
                  <c:v>5.2</c:v>
                </c:pt>
                <c:pt idx="2907">
                  <c:v>4.95</c:v>
                </c:pt>
                <c:pt idx="2908">
                  <c:v>4.8499999999999996</c:v>
                </c:pt>
                <c:pt idx="2909">
                  <c:v>5.05</c:v>
                </c:pt>
                <c:pt idx="2910">
                  <c:v>5.0999999999999996</c:v>
                </c:pt>
                <c:pt idx="2911">
                  <c:v>5</c:v>
                </c:pt>
                <c:pt idx="2912">
                  <c:v>4.9000000000000004</c:v>
                </c:pt>
                <c:pt idx="2913">
                  <c:v>4.6500000000000004</c:v>
                </c:pt>
                <c:pt idx="2914">
                  <c:v>4.75</c:v>
                </c:pt>
                <c:pt idx="2915">
                  <c:v>4.75</c:v>
                </c:pt>
                <c:pt idx="2916">
                  <c:v>4.8</c:v>
                </c:pt>
                <c:pt idx="2917">
                  <c:v>4.7</c:v>
                </c:pt>
                <c:pt idx="2918">
                  <c:v>4.7</c:v>
                </c:pt>
                <c:pt idx="2919">
                  <c:v>4.75</c:v>
                </c:pt>
                <c:pt idx="2920">
                  <c:v>4.6500000000000004</c:v>
                </c:pt>
                <c:pt idx="2921">
                  <c:v>4.6500000000000004</c:v>
                </c:pt>
                <c:pt idx="2922">
                  <c:v>4.75</c:v>
                </c:pt>
                <c:pt idx="2923">
                  <c:v>4.95</c:v>
                </c:pt>
                <c:pt idx="2924">
                  <c:v>4.75</c:v>
                </c:pt>
                <c:pt idx="2925">
                  <c:v>4.7</c:v>
                </c:pt>
                <c:pt idx="2926">
                  <c:v>4.95</c:v>
                </c:pt>
                <c:pt idx="2927">
                  <c:v>4.8499999999999996</c:v>
                </c:pt>
                <c:pt idx="2928">
                  <c:v>4.75</c:v>
                </c:pt>
                <c:pt idx="2929">
                  <c:v>5</c:v>
                </c:pt>
                <c:pt idx="2930">
                  <c:v>4.75</c:v>
                </c:pt>
                <c:pt idx="2931">
                  <c:v>4.8499999999999996</c:v>
                </c:pt>
                <c:pt idx="2932">
                  <c:v>4.8</c:v>
                </c:pt>
                <c:pt idx="2933">
                  <c:v>4.8</c:v>
                </c:pt>
                <c:pt idx="2934">
                  <c:v>4.75</c:v>
                </c:pt>
                <c:pt idx="2935">
                  <c:v>4.5999999999999996</c:v>
                </c:pt>
                <c:pt idx="2936">
                  <c:v>4.5999999999999996</c:v>
                </c:pt>
                <c:pt idx="2937">
                  <c:v>4.3</c:v>
                </c:pt>
                <c:pt idx="2938">
                  <c:v>4.0999999999999996</c:v>
                </c:pt>
                <c:pt idx="2939">
                  <c:v>4.2</c:v>
                </c:pt>
                <c:pt idx="2940">
                  <c:v>4.1500000000000004</c:v>
                </c:pt>
                <c:pt idx="2941">
                  <c:v>4.1500000000000004</c:v>
                </c:pt>
                <c:pt idx="2942">
                  <c:v>4.25</c:v>
                </c:pt>
                <c:pt idx="2943">
                  <c:v>3.85</c:v>
                </c:pt>
                <c:pt idx="2944">
                  <c:v>3.3</c:v>
                </c:pt>
                <c:pt idx="2945">
                  <c:v>3.25</c:v>
                </c:pt>
                <c:pt idx="2946">
                  <c:v>3.3</c:v>
                </c:pt>
                <c:pt idx="2947">
                  <c:v>3.45</c:v>
                </c:pt>
                <c:pt idx="2948">
                  <c:v>3.4</c:v>
                </c:pt>
                <c:pt idx="2949">
                  <c:v>3.45</c:v>
                </c:pt>
                <c:pt idx="2950">
                  <c:v>3.65</c:v>
                </c:pt>
                <c:pt idx="2951">
                  <c:v>3.6</c:v>
                </c:pt>
                <c:pt idx="2952">
                  <c:v>3.65</c:v>
                </c:pt>
                <c:pt idx="2953">
                  <c:v>3.8</c:v>
                </c:pt>
                <c:pt idx="2954">
                  <c:v>3.65</c:v>
                </c:pt>
                <c:pt idx="2955">
                  <c:v>3.8</c:v>
                </c:pt>
                <c:pt idx="2956">
                  <c:v>3.75</c:v>
                </c:pt>
                <c:pt idx="2957">
                  <c:v>3.7</c:v>
                </c:pt>
                <c:pt idx="2958">
                  <c:v>3.75</c:v>
                </c:pt>
                <c:pt idx="2959">
                  <c:v>3.75</c:v>
                </c:pt>
                <c:pt idx="2960">
                  <c:v>3.7</c:v>
                </c:pt>
                <c:pt idx="2961">
                  <c:v>3.8</c:v>
                </c:pt>
                <c:pt idx="2962">
                  <c:v>3.75</c:v>
                </c:pt>
                <c:pt idx="2963">
                  <c:v>3.75</c:v>
                </c:pt>
                <c:pt idx="2964">
                  <c:v>3.85</c:v>
                </c:pt>
                <c:pt idx="2965">
                  <c:v>3.8</c:v>
                </c:pt>
                <c:pt idx="2966">
                  <c:v>3.8</c:v>
                </c:pt>
                <c:pt idx="2967">
                  <c:v>3.65</c:v>
                </c:pt>
                <c:pt idx="2968">
                  <c:v>3.75</c:v>
                </c:pt>
                <c:pt idx="2969">
                  <c:v>3.7</c:v>
                </c:pt>
                <c:pt idx="2970">
                  <c:v>3.75</c:v>
                </c:pt>
                <c:pt idx="2971">
                  <c:v>3.45</c:v>
                </c:pt>
                <c:pt idx="2972">
                  <c:v>3.7</c:v>
                </c:pt>
                <c:pt idx="2973">
                  <c:v>3.8</c:v>
                </c:pt>
                <c:pt idx="2974">
                  <c:v>4.1500000000000004</c:v>
                </c:pt>
                <c:pt idx="2975">
                  <c:v>3.9</c:v>
                </c:pt>
                <c:pt idx="2976">
                  <c:v>3.75</c:v>
                </c:pt>
                <c:pt idx="2977">
                  <c:v>3.8</c:v>
                </c:pt>
                <c:pt idx="2978">
                  <c:v>3.85</c:v>
                </c:pt>
                <c:pt idx="2979">
                  <c:v>3.8</c:v>
                </c:pt>
                <c:pt idx="2980">
                  <c:v>3.75</c:v>
                </c:pt>
                <c:pt idx="2981">
                  <c:v>3.6</c:v>
                </c:pt>
                <c:pt idx="2982">
                  <c:v>3.45</c:v>
                </c:pt>
                <c:pt idx="2983">
                  <c:v>3.45</c:v>
                </c:pt>
                <c:pt idx="2984">
                  <c:v>3.55</c:v>
                </c:pt>
                <c:pt idx="2985">
                  <c:v>3.6</c:v>
                </c:pt>
                <c:pt idx="2986">
                  <c:v>3.6</c:v>
                </c:pt>
                <c:pt idx="2987">
                  <c:v>3.7</c:v>
                </c:pt>
                <c:pt idx="2988">
                  <c:v>3.65</c:v>
                </c:pt>
                <c:pt idx="2989">
                  <c:v>3.6</c:v>
                </c:pt>
                <c:pt idx="2990">
                  <c:v>3.45</c:v>
                </c:pt>
                <c:pt idx="2991">
                  <c:v>3.55</c:v>
                </c:pt>
                <c:pt idx="2992">
                  <c:v>3.35</c:v>
                </c:pt>
                <c:pt idx="2993">
                  <c:v>3.35</c:v>
                </c:pt>
                <c:pt idx="2994">
                  <c:v>3.35</c:v>
                </c:pt>
                <c:pt idx="2995">
                  <c:v>3.25</c:v>
                </c:pt>
                <c:pt idx="2996">
                  <c:v>3.4</c:v>
                </c:pt>
                <c:pt idx="2997">
                  <c:v>3.5</c:v>
                </c:pt>
                <c:pt idx="2998">
                  <c:v>3.45</c:v>
                </c:pt>
                <c:pt idx="2999">
                  <c:v>3.55</c:v>
                </c:pt>
                <c:pt idx="3000">
                  <c:v>3.7</c:v>
                </c:pt>
                <c:pt idx="3001">
                  <c:v>3.75</c:v>
                </c:pt>
                <c:pt idx="3002">
                  <c:v>3.95</c:v>
                </c:pt>
                <c:pt idx="3003">
                  <c:v>3.9</c:v>
                </c:pt>
                <c:pt idx="3004">
                  <c:v>4</c:v>
                </c:pt>
                <c:pt idx="3005">
                  <c:v>4</c:v>
                </c:pt>
                <c:pt idx="3006">
                  <c:v>4</c:v>
                </c:pt>
                <c:pt idx="3007">
                  <c:v>4</c:v>
                </c:pt>
                <c:pt idx="3008">
                  <c:v>3.95</c:v>
                </c:pt>
                <c:pt idx="3009">
                  <c:v>4</c:v>
                </c:pt>
                <c:pt idx="3010">
                  <c:v>4</c:v>
                </c:pt>
                <c:pt idx="3011">
                  <c:v>4.05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329-4E11-BFDA-B13C372DE8B1}"/>
            </c:ext>
          </c:extLst>
        </c:ser>
        <c:ser>
          <c:idx val="4"/>
          <c:order val="4"/>
          <c:tx>
            <c:strRef>
              <c:f>'2017'!$G$1</c:f>
              <c:strCache>
                <c:ptCount val="1"/>
                <c:pt idx="0">
                  <c:v>Adj Close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'2017'!$A$2:$B$3013</c:f>
              <c:multiLvlStrCache>
                <c:ptCount val="3012"/>
                <c:lvl>
                  <c:pt idx="0">
                    <c:v>2017-01-03</c:v>
                  </c:pt>
                  <c:pt idx="1">
                    <c:v>2017-01-04</c:v>
                  </c:pt>
                  <c:pt idx="2">
                    <c:v>2017-01-05</c:v>
                  </c:pt>
                  <c:pt idx="3">
                    <c:v>2017-01-06</c:v>
                  </c:pt>
                  <c:pt idx="4">
                    <c:v>2017-01-09</c:v>
                  </c:pt>
                  <c:pt idx="5">
                    <c:v>2017-01-10</c:v>
                  </c:pt>
                  <c:pt idx="6">
                    <c:v>2017-01-11</c:v>
                  </c:pt>
                  <c:pt idx="7">
                    <c:v>2017-01-12</c:v>
                  </c:pt>
                  <c:pt idx="8">
                    <c:v>2017-01-13</c:v>
                  </c:pt>
                  <c:pt idx="9">
                    <c:v>2017-01-17</c:v>
                  </c:pt>
                  <c:pt idx="10">
                    <c:v>2017-01-18</c:v>
                  </c:pt>
                  <c:pt idx="11">
                    <c:v>2017-01-19</c:v>
                  </c:pt>
                  <c:pt idx="12">
                    <c:v>2017-01-20</c:v>
                  </c:pt>
                  <c:pt idx="13">
                    <c:v>2017-01-23</c:v>
                  </c:pt>
                  <c:pt idx="14">
                    <c:v>2017-01-24</c:v>
                  </c:pt>
                  <c:pt idx="15">
                    <c:v>2017-01-25</c:v>
                  </c:pt>
                  <c:pt idx="16">
                    <c:v>2017-01-26</c:v>
                  </c:pt>
                  <c:pt idx="17">
                    <c:v>2017-01-27</c:v>
                  </c:pt>
                  <c:pt idx="18">
                    <c:v>2017-01-30</c:v>
                  </c:pt>
                  <c:pt idx="19">
                    <c:v>2017-01-31</c:v>
                  </c:pt>
                  <c:pt idx="20">
                    <c:v>2017-02-01</c:v>
                  </c:pt>
                  <c:pt idx="21">
                    <c:v>2017-02-02</c:v>
                  </c:pt>
                  <c:pt idx="22">
                    <c:v>2017-02-03</c:v>
                  </c:pt>
                  <c:pt idx="23">
                    <c:v>2017-02-06</c:v>
                  </c:pt>
                  <c:pt idx="24">
                    <c:v>2017-02-07</c:v>
                  </c:pt>
                  <c:pt idx="25">
                    <c:v>2017-02-08</c:v>
                  </c:pt>
                  <c:pt idx="26">
                    <c:v>2017-02-09</c:v>
                  </c:pt>
                  <c:pt idx="27">
                    <c:v>2017-02-10</c:v>
                  </c:pt>
                  <c:pt idx="28">
                    <c:v>2017-02-13</c:v>
                  </c:pt>
                  <c:pt idx="29">
                    <c:v>2017-02-14</c:v>
                  </c:pt>
                  <c:pt idx="30">
                    <c:v>2017-02-15</c:v>
                  </c:pt>
                  <c:pt idx="31">
                    <c:v>2017-02-16</c:v>
                  </c:pt>
                  <c:pt idx="32">
                    <c:v>2017-02-17</c:v>
                  </c:pt>
                  <c:pt idx="33">
                    <c:v>2017-02-21</c:v>
                  </c:pt>
                  <c:pt idx="34">
                    <c:v>2017-02-22</c:v>
                  </c:pt>
                  <c:pt idx="35">
                    <c:v>2017-02-23</c:v>
                  </c:pt>
                  <c:pt idx="36">
                    <c:v>2017-02-24</c:v>
                  </c:pt>
                  <c:pt idx="37">
                    <c:v>2017-02-27</c:v>
                  </c:pt>
                  <c:pt idx="38">
                    <c:v>2017-02-28</c:v>
                  </c:pt>
                  <c:pt idx="39">
                    <c:v>2017-03-01</c:v>
                  </c:pt>
                  <c:pt idx="40">
                    <c:v>2017-03-02</c:v>
                  </c:pt>
                  <c:pt idx="41">
                    <c:v>2017-03-03</c:v>
                  </c:pt>
                  <c:pt idx="42">
                    <c:v>2017-03-06</c:v>
                  </c:pt>
                  <c:pt idx="43">
                    <c:v>2017-03-07</c:v>
                  </c:pt>
                  <c:pt idx="44">
                    <c:v>2017-03-08</c:v>
                  </c:pt>
                  <c:pt idx="45">
                    <c:v>2017-03-09</c:v>
                  </c:pt>
                  <c:pt idx="46">
                    <c:v>2017-03-10</c:v>
                  </c:pt>
                  <c:pt idx="47">
                    <c:v>2017-03-13</c:v>
                  </c:pt>
                  <c:pt idx="48">
                    <c:v>2017-03-14</c:v>
                  </c:pt>
                  <c:pt idx="49">
                    <c:v>2017-03-15</c:v>
                  </c:pt>
                  <c:pt idx="50">
                    <c:v>2017-03-16</c:v>
                  </c:pt>
                  <c:pt idx="51">
                    <c:v>2017-03-17</c:v>
                  </c:pt>
                  <c:pt idx="52">
                    <c:v>2017-03-20</c:v>
                  </c:pt>
                  <c:pt idx="53">
                    <c:v>2017-03-21</c:v>
                  </c:pt>
                  <c:pt idx="54">
                    <c:v>2017-03-22</c:v>
                  </c:pt>
                  <c:pt idx="55">
                    <c:v>2017-03-23</c:v>
                  </c:pt>
                  <c:pt idx="56">
                    <c:v>2017-03-24</c:v>
                  </c:pt>
                  <c:pt idx="57">
                    <c:v>2017-03-27</c:v>
                  </c:pt>
                  <c:pt idx="58">
                    <c:v>2017-03-28</c:v>
                  </c:pt>
                  <c:pt idx="59">
                    <c:v>2017-03-29</c:v>
                  </c:pt>
                  <c:pt idx="60">
                    <c:v>2017-03-30</c:v>
                  </c:pt>
                  <c:pt idx="61">
                    <c:v>2017-03-31</c:v>
                  </c:pt>
                  <c:pt idx="62">
                    <c:v>2017-04-03</c:v>
                  </c:pt>
                  <c:pt idx="63">
                    <c:v>2017-04-04</c:v>
                  </c:pt>
                  <c:pt idx="64">
                    <c:v>2017-04-05</c:v>
                  </c:pt>
                  <c:pt idx="65">
                    <c:v>2017-04-06</c:v>
                  </c:pt>
                  <c:pt idx="66">
                    <c:v>2017-04-07</c:v>
                  </c:pt>
                  <c:pt idx="67">
                    <c:v>2017-04-10</c:v>
                  </c:pt>
                  <c:pt idx="68">
                    <c:v>2017-04-11</c:v>
                  </c:pt>
                  <c:pt idx="69">
                    <c:v>2017-04-12</c:v>
                  </c:pt>
                  <c:pt idx="70">
                    <c:v>2017-04-13</c:v>
                  </c:pt>
                  <c:pt idx="71">
                    <c:v>2017-04-17</c:v>
                  </c:pt>
                  <c:pt idx="72">
                    <c:v>2017-04-18</c:v>
                  </c:pt>
                  <c:pt idx="73">
                    <c:v>2017-04-19</c:v>
                  </c:pt>
                  <c:pt idx="74">
                    <c:v>2017-04-20</c:v>
                  </c:pt>
                  <c:pt idx="75">
                    <c:v>2017-04-21</c:v>
                  </c:pt>
                  <c:pt idx="76">
                    <c:v>2017-04-24</c:v>
                  </c:pt>
                  <c:pt idx="77">
                    <c:v>2017-04-25</c:v>
                  </c:pt>
                  <c:pt idx="78">
                    <c:v>2017-04-26</c:v>
                  </c:pt>
                  <c:pt idx="79">
                    <c:v>2017-04-27</c:v>
                  </c:pt>
                  <c:pt idx="80">
                    <c:v>2017-04-28</c:v>
                  </c:pt>
                  <c:pt idx="81">
                    <c:v>2017-05-01</c:v>
                  </c:pt>
                  <c:pt idx="82">
                    <c:v>2017-05-02</c:v>
                  </c:pt>
                  <c:pt idx="83">
                    <c:v>2017-05-03</c:v>
                  </c:pt>
                  <c:pt idx="84">
                    <c:v>2017-05-04</c:v>
                  </c:pt>
                  <c:pt idx="85">
                    <c:v>2017-05-05</c:v>
                  </c:pt>
                  <c:pt idx="86">
                    <c:v>2017-05-08</c:v>
                  </c:pt>
                  <c:pt idx="87">
                    <c:v>2017-05-09</c:v>
                  </c:pt>
                  <c:pt idx="88">
                    <c:v>2017-05-10</c:v>
                  </c:pt>
                  <c:pt idx="89">
                    <c:v>2017-05-11</c:v>
                  </c:pt>
                  <c:pt idx="90">
                    <c:v>2017-05-12</c:v>
                  </c:pt>
                  <c:pt idx="91">
                    <c:v>2017-05-15</c:v>
                  </c:pt>
                  <c:pt idx="92">
                    <c:v>2017-05-16</c:v>
                  </c:pt>
                  <c:pt idx="93">
                    <c:v>2017-05-17</c:v>
                  </c:pt>
                  <c:pt idx="94">
                    <c:v>2017-05-18</c:v>
                  </c:pt>
                  <c:pt idx="95">
                    <c:v>2017-05-19</c:v>
                  </c:pt>
                  <c:pt idx="96">
                    <c:v>2017-05-22</c:v>
                  </c:pt>
                  <c:pt idx="97">
                    <c:v>2017-05-23</c:v>
                  </c:pt>
                  <c:pt idx="98">
                    <c:v>2017-05-24</c:v>
                  </c:pt>
                  <c:pt idx="99">
                    <c:v>2017-05-25</c:v>
                  </c:pt>
                  <c:pt idx="100">
                    <c:v>2017-05-26</c:v>
                  </c:pt>
                  <c:pt idx="101">
                    <c:v>2017-05-30</c:v>
                  </c:pt>
                  <c:pt idx="102">
                    <c:v>2017-05-31</c:v>
                  </c:pt>
                  <c:pt idx="103">
                    <c:v>2017-06-01</c:v>
                  </c:pt>
                  <c:pt idx="104">
                    <c:v>2017-06-02</c:v>
                  </c:pt>
                  <c:pt idx="105">
                    <c:v>2017-06-05</c:v>
                  </c:pt>
                  <c:pt idx="106">
                    <c:v>2017-06-06</c:v>
                  </c:pt>
                  <c:pt idx="107">
                    <c:v>2017-06-07</c:v>
                  </c:pt>
                  <c:pt idx="108">
                    <c:v>2017-06-08</c:v>
                  </c:pt>
                  <c:pt idx="109">
                    <c:v>2017-06-09</c:v>
                  </c:pt>
                  <c:pt idx="110">
                    <c:v>2017-06-12</c:v>
                  </c:pt>
                  <c:pt idx="111">
                    <c:v>2017-06-13</c:v>
                  </c:pt>
                  <c:pt idx="112">
                    <c:v>2017-06-14</c:v>
                  </c:pt>
                  <c:pt idx="113">
                    <c:v>2017-06-15</c:v>
                  </c:pt>
                  <c:pt idx="114">
                    <c:v>2017-06-16</c:v>
                  </c:pt>
                  <c:pt idx="115">
                    <c:v>2017-06-19</c:v>
                  </c:pt>
                  <c:pt idx="116">
                    <c:v>2017-06-20</c:v>
                  </c:pt>
                  <c:pt idx="117">
                    <c:v>2017-06-21</c:v>
                  </c:pt>
                  <c:pt idx="118">
                    <c:v>2017-06-22</c:v>
                  </c:pt>
                  <c:pt idx="119">
                    <c:v>2017-06-23</c:v>
                  </c:pt>
                  <c:pt idx="120">
                    <c:v>2017-06-26</c:v>
                  </c:pt>
                  <c:pt idx="121">
                    <c:v>2017-06-27</c:v>
                  </c:pt>
                  <c:pt idx="122">
                    <c:v>2017-06-28</c:v>
                  </c:pt>
                  <c:pt idx="123">
                    <c:v>2017-06-29</c:v>
                  </c:pt>
                  <c:pt idx="124">
                    <c:v>2017-06-30</c:v>
                  </c:pt>
                  <c:pt idx="125">
                    <c:v>2017-07-03</c:v>
                  </c:pt>
                  <c:pt idx="126">
                    <c:v>2017-07-05</c:v>
                  </c:pt>
                  <c:pt idx="127">
                    <c:v>2017-07-06</c:v>
                  </c:pt>
                  <c:pt idx="128">
                    <c:v>2017-07-07</c:v>
                  </c:pt>
                  <c:pt idx="129">
                    <c:v>2017-07-10</c:v>
                  </c:pt>
                  <c:pt idx="130">
                    <c:v>2017-07-11</c:v>
                  </c:pt>
                  <c:pt idx="131">
                    <c:v>2017-07-12</c:v>
                  </c:pt>
                  <c:pt idx="132">
                    <c:v>2017-07-13</c:v>
                  </c:pt>
                  <c:pt idx="133">
                    <c:v>2017-07-14</c:v>
                  </c:pt>
                  <c:pt idx="134">
                    <c:v>2017-07-17</c:v>
                  </c:pt>
                  <c:pt idx="135">
                    <c:v>2017-07-18</c:v>
                  </c:pt>
                  <c:pt idx="136">
                    <c:v>2017-07-19</c:v>
                  </c:pt>
                  <c:pt idx="137">
                    <c:v>2017-07-20</c:v>
                  </c:pt>
                  <c:pt idx="138">
                    <c:v>2017-07-21</c:v>
                  </c:pt>
                  <c:pt idx="139">
                    <c:v>2017-07-24</c:v>
                  </c:pt>
                  <c:pt idx="140">
                    <c:v>2017-07-25</c:v>
                  </c:pt>
                  <c:pt idx="141">
                    <c:v>2017-07-26</c:v>
                  </c:pt>
                  <c:pt idx="142">
                    <c:v>2017-07-27</c:v>
                  </c:pt>
                  <c:pt idx="143">
                    <c:v>2017-07-28</c:v>
                  </c:pt>
                  <c:pt idx="144">
                    <c:v>2017-07-31</c:v>
                  </c:pt>
                  <c:pt idx="145">
                    <c:v>2017-08-01</c:v>
                  </c:pt>
                  <c:pt idx="146">
                    <c:v>2017-08-02</c:v>
                  </c:pt>
                  <c:pt idx="147">
                    <c:v>2017-08-03</c:v>
                  </c:pt>
                  <c:pt idx="148">
                    <c:v>2017-08-04</c:v>
                  </c:pt>
                  <c:pt idx="149">
                    <c:v>2017-08-07</c:v>
                  </c:pt>
                  <c:pt idx="150">
                    <c:v>2017-08-08</c:v>
                  </c:pt>
                  <c:pt idx="151">
                    <c:v>2017-08-09</c:v>
                  </c:pt>
                  <c:pt idx="152">
                    <c:v>2017-08-10</c:v>
                  </c:pt>
                  <c:pt idx="153">
                    <c:v>2017-08-11</c:v>
                  </c:pt>
                  <c:pt idx="154">
                    <c:v>2017-08-14</c:v>
                  </c:pt>
                  <c:pt idx="155">
                    <c:v>2017-08-15</c:v>
                  </c:pt>
                  <c:pt idx="156">
                    <c:v>2017-08-16</c:v>
                  </c:pt>
                  <c:pt idx="157">
                    <c:v>2017-08-17</c:v>
                  </c:pt>
                  <c:pt idx="158">
                    <c:v>2017-08-18</c:v>
                  </c:pt>
                  <c:pt idx="159">
                    <c:v>2017-08-21</c:v>
                  </c:pt>
                  <c:pt idx="160">
                    <c:v>2017-08-22</c:v>
                  </c:pt>
                  <c:pt idx="161">
                    <c:v>2017-08-23</c:v>
                  </c:pt>
                  <c:pt idx="162">
                    <c:v>2017-08-24</c:v>
                  </c:pt>
                  <c:pt idx="163">
                    <c:v>2017-08-25</c:v>
                  </c:pt>
                  <c:pt idx="164">
                    <c:v>2017-08-28</c:v>
                  </c:pt>
                  <c:pt idx="165">
                    <c:v>2017-08-29</c:v>
                  </c:pt>
                  <c:pt idx="166">
                    <c:v>2017-08-30</c:v>
                  </c:pt>
                  <c:pt idx="167">
                    <c:v>2017-08-31</c:v>
                  </c:pt>
                  <c:pt idx="168">
                    <c:v>2017-09-01</c:v>
                  </c:pt>
                  <c:pt idx="169">
                    <c:v>2017-09-05</c:v>
                  </c:pt>
                  <c:pt idx="170">
                    <c:v>2017-09-06</c:v>
                  </c:pt>
                  <c:pt idx="171">
                    <c:v>2017-09-07</c:v>
                  </c:pt>
                  <c:pt idx="172">
                    <c:v>2017-09-08</c:v>
                  </c:pt>
                  <c:pt idx="173">
                    <c:v>2017-09-11</c:v>
                  </c:pt>
                  <c:pt idx="174">
                    <c:v>2017-09-12</c:v>
                  </c:pt>
                  <c:pt idx="175">
                    <c:v>2017-09-13</c:v>
                  </c:pt>
                  <c:pt idx="176">
                    <c:v>2017-09-14</c:v>
                  </c:pt>
                  <c:pt idx="177">
                    <c:v>2017-09-15</c:v>
                  </c:pt>
                  <c:pt idx="178">
                    <c:v>2017-09-18</c:v>
                  </c:pt>
                  <c:pt idx="179">
                    <c:v>2017-09-19</c:v>
                  </c:pt>
                  <c:pt idx="180">
                    <c:v>2017-09-20</c:v>
                  </c:pt>
                  <c:pt idx="181">
                    <c:v>2017-09-21</c:v>
                  </c:pt>
                  <c:pt idx="182">
                    <c:v>2017-09-22</c:v>
                  </c:pt>
                  <c:pt idx="183">
                    <c:v>2017-09-25</c:v>
                  </c:pt>
                  <c:pt idx="184">
                    <c:v>2017-09-26</c:v>
                  </c:pt>
                  <c:pt idx="185">
                    <c:v>2017-09-27</c:v>
                  </c:pt>
                  <c:pt idx="186">
                    <c:v>2017-09-28</c:v>
                  </c:pt>
                  <c:pt idx="187">
                    <c:v>2017-09-29</c:v>
                  </c:pt>
                  <c:pt idx="188">
                    <c:v>2017-10-02</c:v>
                  </c:pt>
                  <c:pt idx="189">
                    <c:v>2017-10-03</c:v>
                  </c:pt>
                  <c:pt idx="190">
                    <c:v>2017-10-04</c:v>
                  </c:pt>
                  <c:pt idx="191">
                    <c:v>2017-10-05</c:v>
                  </c:pt>
                  <c:pt idx="192">
                    <c:v>2017-10-06</c:v>
                  </c:pt>
                  <c:pt idx="193">
                    <c:v>2017-10-09</c:v>
                  </c:pt>
                  <c:pt idx="194">
                    <c:v>2017-10-10</c:v>
                  </c:pt>
                  <c:pt idx="195">
                    <c:v>2017-10-11</c:v>
                  </c:pt>
                  <c:pt idx="196">
                    <c:v>2017-10-12</c:v>
                  </c:pt>
                  <c:pt idx="197">
                    <c:v>2017-10-13</c:v>
                  </c:pt>
                  <c:pt idx="198">
                    <c:v>2017-10-16</c:v>
                  </c:pt>
                  <c:pt idx="199">
                    <c:v>2017-10-17</c:v>
                  </c:pt>
                  <c:pt idx="200">
                    <c:v>2017-10-18</c:v>
                  </c:pt>
                  <c:pt idx="201">
                    <c:v>2017-10-19</c:v>
                  </c:pt>
                  <c:pt idx="202">
                    <c:v>2017-10-20</c:v>
                  </c:pt>
                  <c:pt idx="203">
                    <c:v>2017-10-23</c:v>
                  </c:pt>
                  <c:pt idx="204">
                    <c:v>2017-10-24</c:v>
                  </c:pt>
                  <c:pt idx="205">
                    <c:v>2017-10-25</c:v>
                  </c:pt>
                  <c:pt idx="206">
                    <c:v>2017-10-26</c:v>
                  </c:pt>
                  <c:pt idx="207">
                    <c:v>2017-10-27</c:v>
                  </c:pt>
                  <c:pt idx="208">
                    <c:v>2017-10-30</c:v>
                  </c:pt>
                  <c:pt idx="209">
                    <c:v>2017-10-31</c:v>
                  </c:pt>
                  <c:pt idx="210">
                    <c:v>2017-11-01</c:v>
                  </c:pt>
                  <c:pt idx="211">
                    <c:v>2017-11-02</c:v>
                  </c:pt>
                  <c:pt idx="212">
                    <c:v>2017-11-03</c:v>
                  </c:pt>
                  <c:pt idx="213">
                    <c:v>2017-11-06</c:v>
                  </c:pt>
                  <c:pt idx="214">
                    <c:v>2017-11-07</c:v>
                  </c:pt>
                  <c:pt idx="215">
                    <c:v>2017-11-08</c:v>
                  </c:pt>
                  <c:pt idx="216">
                    <c:v>2017-11-09</c:v>
                  </c:pt>
                  <c:pt idx="217">
                    <c:v>2017-11-10</c:v>
                  </c:pt>
                  <c:pt idx="218">
                    <c:v>2017-11-13</c:v>
                  </c:pt>
                  <c:pt idx="219">
                    <c:v>2017-11-14</c:v>
                  </c:pt>
                  <c:pt idx="220">
                    <c:v>2017-11-15</c:v>
                  </c:pt>
                  <c:pt idx="221">
                    <c:v>2017-11-16</c:v>
                  </c:pt>
                  <c:pt idx="222">
                    <c:v>2017-11-17</c:v>
                  </c:pt>
                  <c:pt idx="223">
                    <c:v>2017-11-20</c:v>
                  </c:pt>
                  <c:pt idx="224">
                    <c:v>2017-11-21</c:v>
                  </c:pt>
                  <c:pt idx="225">
                    <c:v>2017-11-22</c:v>
                  </c:pt>
                  <c:pt idx="226">
                    <c:v>2017-11-24</c:v>
                  </c:pt>
                  <c:pt idx="227">
                    <c:v>2017-11-27</c:v>
                  </c:pt>
                  <c:pt idx="228">
                    <c:v>2017-11-28</c:v>
                  </c:pt>
                  <c:pt idx="229">
                    <c:v>2017-11-29</c:v>
                  </c:pt>
                  <c:pt idx="230">
                    <c:v>2017-11-30</c:v>
                  </c:pt>
                  <c:pt idx="231">
                    <c:v>2017-12-01</c:v>
                  </c:pt>
                  <c:pt idx="232">
                    <c:v>2017-12-04</c:v>
                  </c:pt>
                  <c:pt idx="233">
                    <c:v>2017-12-05</c:v>
                  </c:pt>
                  <c:pt idx="234">
                    <c:v>2017-12-06</c:v>
                  </c:pt>
                  <c:pt idx="235">
                    <c:v>2017-12-07</c:v>
                  </c:pt>
                  <c:pt idx="236">
                    <c:v>2017-12-08</c:v>
                  </c:pt>
                  <c:pt idx="237">
                    <c:v>2017-12-11</c:v>
                  </c:pt>
                  <c:pt idx="238">
                    <c:v>2017-12-12</c:v>
                  </c:pt>
                  <c:pt idx="239">
                    <c:v>2017-12-13</c:v>
                  </c:pt>
                  <c:pt idx="240">
                    <c:v>2017-12-14</c:v>
                  </c:pt>
                  <c:pt idx="241">
                    <c:v>2017-12-15</c:v>
                  </c:pt>
                  <c:pt idx="242">
                    <c:v>2017-12-18</c:v>
                  </c:pt>
                  <c:pt idx="243">
                    <c:v>2017-12-19</c:v>
                  </c:pt>
                  <c:pt idx="244">
                    <c:v>2017-12-20</c:v>
                  </c:pt>
                  <c:pt idx="245">
                    <c:v>2017-12-21</c:v>
                  </c:pt>
                  <c:pt idx="246">
                    <c:v>2017-12-22</c:v>
                  </c:pt>
                  <c:pt idx="247">
                    <c:v>2017-12-26</c:v>
                  </c:pt>
                  <c:pt idx="248">
                    <c:v>2017-12-27</c:v>
                  </c:pt>
                  <c:pt idx="249">
                    <c:v>2017-12-28</c:v>
                  </c:pt>
                  <c:pt idx="250">
                    <c:v>2017-12-29</c:v>
                  </c:pt>
                  <c:pt idx="251">
                    <c:v>2017-01-03</c:v>
                  </c:pt>
                  <c:pt idx="252">
                    <c:v>2017-01-04</c:v>
                  </c:pt>
                  <c:pt idx="253">
                    <c:v>2017-01-05</c:v>
                  </c:pt>
                  <c:pt idx="254">
                    <c:v>2017-01-06</c:v>
                  </c:pt>
                  <c:pt idx="255">
                    <c:v>2017-01-09</c:v>
                  </c:pt>
                  <c:pt idx="256">
                    <c:v>2017-01-10</c:v>
                  </c:pt>
                  <c:pt idx="257">
                    <c:v>2017-01-11</c:v>
                  </c:pt>
                  <c:pt idx="258">
                    <c:v>2017-01-12</c:v>
                  </c:pt>
                  <c:pt idx="259">
                    <c:v>2017-01-13</c:v>
                  </c:pt>
                  <c:pt idx="260">
                    <c:v>2017-01-17</c:v>
                  </c:pt>
                  <c:pt idx="261">
                    <c:v>2017-01-18</c:v>
                  </c:pt>
                  <c:pt idx="262">
                    <c:v>2017-01-19</c:v>
                  </c:pt>
                  <c:pt idx="263">
                    <c:v>2017-01-20</c:v>
                  </c:pt>
                  <c:pt idx="264">
                    <c:v>2017-01-23</c:v>
                  </c:pt>
                  <c:pt idx="265">
                    <c:v>2017-01-24</c:v>
                  </c:pt>
                  <c:pt idx="266">
                    <c:v>2017-01-25</c:v>
                  </c:pt>
                  <c:pt idx="267">
                    <c:v>2017-01-26</c:v>
                  </c:pt>
                  <c:pt idx="268">
                    <c:v>2017-01-27</c:v>
                  </c:pt>
                  <c:pt idx="269">
                    <c:v>2017-01-30</c:v>
                  </c:pt>
                  <c:pt idx="270">
                    <c:v>2017-01-31</c:v>
                  </c:pt>
                  <c:pt idx="271">
                    <c:v>2017-02-01</c:v>
                  </c:pt>
                  <c:pt idx="272">
                    <c:v>2017-02-02</c:v>
                  </c:pt>
                  <c:pt idx="273">
                    <c:v>2017-02-03</c:v>
                  </c:pt>
                  <c:pt idx="274">
                    <c:v>2017-02-06</c:v>
                  </c:pt>
                  <c:pt idx="275">
                    <c:v>2017-02-07</c:v>
                  </c:pt>
                  <c:pt idx="276">
                    <c:v>2017-02-08</c:v>
                  </c:pt>
                  <c:pt idx="277">
                    <c:v>2017-02-09</c:v>
                  </c:pt>
                  <c:pt idx="278">
                    <c:v>2017-02-10</c:v>
                  </c:pt>
                  <c:pt idx="279">
                    <c:v>2017-02-13</c:v>
                  </c:pt>
                  <c:pt idx="280">
                    <c:v>2017-02-14</c:v>
                  </c:pt>
                  <c:pt idx="281">
                    <c:v>2017-02-15</c:v>
                  </c:pt>
                  <c:pt idx="282">
                    <c:v>2017-02-16</c:v>
                  </c:pt>
                  <c:pt idx="283">
                    <c:v>2017-02-17</c:v>
                  </c:pt>
                  <c:pt idx="284">
                    <c:v>2017-02-21</c:v>
                  </c:pt>
                  <c:pt idx="285">
                    <c:v>2017-02-22</c:v>
                  </c:pt>
                  <c:pt idx="286">
                    <c:v>2017-02-23</c:v>
                  </c:pt>
                  <c:pt idx="287">
                    <c:v>2017-02-24</c:v>
                  </c:pt>
                  <c:pt idx="288">
                    <c:v>2017-02-27</c:v>
                  </c:pt>
                  <c:pt idx="289">
                    <c:v>2017-02-28</c:v>
                  </c:pt>
                  <c:pt idx="290">
                    <c:v>2017-03-01</c:v>
                  </c:pt>
                  <c:pt idx="291">
                    <c:v>2017-03-02</c:v>
                  </c:pt>
                  <c:pt idx="292">
                    <c:v>2017-03-03</c:v>
                  </c:pt>
                  <c:pt idx="293">
                    <c:v>2017-03-06</c:v>
                  </c:pt>
                  <c:pt idx="294">
                    <c:v>2017-03-07</c:v>
                  </c:pt>
                  <c:pt idx="295">
                    <c:v>2017-03-08</c:v>
                  </c:pt>
                  <c:pt idx="296">
                    <c:v>2017-03-09</c:v>
                  </c:pt>
                  <c:pt idx="297">
                    <c:v>2017-03-10</c:v>
                  </c:pt>
                  <c:pt idx="298">
                    <c:v>2017-03-13</c:v>
                  </c:pt>
                  <c:pt idx="299">
                    <c:v>2017-03-14</c:v>
                  </c:pt>
                  <c:pt idx="300">
                    <c:v>2017-03-15</c:v>
                  </c:pt>
                  <c:pt idx="301">
                    <c:v>2017-03-16</c:v>
                  </c:pt>
                  <c:pt idx="302">
                    <c:v>2017-03-17</c:v>
                  </c:pt>
                  <c:pt idx="303">
                    <c:v>2017-03-20</c:v>
                  </c:pt>
                  <c:pt idx="304">
                    <c:v>2017-03-21</c:v>
                  </c:pt>
                  <c:pt idx="305">
                    <c:v>2017-03-22</c:v>
                  </c:pt>
                  <c:pt idx="306">
                    <c:v>2017-03-23</c:v>
                  </c:pt>
                  <c:pt idx="307">
                    <c:v>2017-03-24</c:v>
                  </c:pt>
                  <c:pt idx="308">
                    <c:v>2017-03-27</c:v>
                  </c:pt>
                  <c:pt idx="309">
                    <c:v>2017-03-28</c:v>
                  </c:pt>
                  <c:pt idx="310">
                    <c:v>2017-03-29</c:v>
                  </c:pt>
                  <c:pt idx="311">
                    <c:v>2017-03-30</c:v>
                  </c:pt>
                  <c:pt idx="312">
                    <c:v>2017-03-31</c:v>
                  </c:pt>
                  <c:pt idx="313">
                    <c:v>2017-04-03</c:v>
                  </c:pt>
                  <c:pt idx="314">
                    <c:v>2017-04-04</c:v>
                  </c:pt>
                  <c:pt idx="315">
                    <c:v>2017-04-05</c:v>
                  </c:pt>
                  <c:pt idx="316">
                    <c:v>2017-04-06</c:v>
                  </c:pt>
                  <c:pt idx="317">
                    <c:v>2017-04-07</c:v>
                  </c:pt>
                  <c:pt idx="318">
                    <c:v>2017-04-10</c:v>
                  </c:pt>
                  <c:pt idx="319">
                    <c:v>2017-04-11</c:v>
                  </c:pt>
                  <c:pt idx="320">
                    <c:v>2017-04-12</c:v>
                  </c:pt>
                  <c:pt idx="321">
                    <c:v>2017-04-13</c:v>
                  </c:pt>
                  <c:pt idx="322">
                    <c:v>2017-04-17</c:v>
                  </c:pt>
                  <c:pt idx="323">
                    <c:v>2017-04-18</c:v>
                  </c:pt>
                  <c:pt idx="324">
                    <c:v>2017-04-19</c:v>
                  </c:pt>
                  <c:pt idx="325">
                    <c:v>2017-04-20</c:v>
                  </c:pt>
                  <c:pt idx="326">
                    <c:v>2017-04-21</c:v>
                  </c:pt>
                  <c:pt idx="327">
                    <c:v>2017-04-24</c:v>
                  </c:pt>
                  <c:pt idx="328">
                    <c:v>2017-04-25</c:v>
                  </c:pt>
                  <c:pt idx="329">
                    <c:v>2017-04-26</c:v>
                  </c:pt>
                  <c:pt idx="330">
                    <c:v>2017-04-27</c:v>
                  </c:pt>
                  <c:pt idx="331">
                    <c:v>2017-04-28</c:v>
                  </c:pt>
                  <c:pt idx="332">
                    <c:v>2017-05-01</c:v>
                  </c:pt>
                  <c:pt idx="333">
                    <c:v>2017-05-02</c:v>
                  </c:pt>
                  <c:pt idx="334">
                    <c:v>2017-05-03</c:v>
                  </c:pt>
                  <c:pt idx="335">
                    <c:v>2017-05-04</c:v>
                  </c:pt>
                  <c:pt idx="336">
                    <c:v>2017-05-05</c:v>
                  </c:pt>
                  <c:pt idx="337">
                    <c:v>2017-05-08</c:v>
                  </c:pt>
                  <c:pt idx="338">
                    <c:v>2017-05-09</c:v>
                  </c:pt>
                  <c:pt idx="339">
                    <c:v>2017-05-10</c:v>
                  </c:pt>
                  <c:pt idx="340">
                    <c:v>2017-05-11</c:v>
                  </c:pt>
                  <c:pt idx="341">
                    <c:v>2017-05-12</c:v>
                  </c:pt>
                  <c:pt idx="342">
                    <c:v>2017-05-15</c:v>
                  </c:pt>
                  <c:pt idx="343">
                    <c:v>2017-05-16</c:v>
                  </c:pt>
                  <c:pt idx="344">
                    <c:v>2017-05-17</c:v>
                  </c:pt>
                  <c:pt idx="345">
                    <c:v>2017-05-18</c:v>
                  </c:pt>
                  <c:pt idx="346">
                    <c:v>2017-05-19</c:v>
                  </c:pt>
                  <c:pt idx="347">
                    <c:v>2017-05-22</c:v>
                  </c:pt>
                  <c:pt idx="348">
                    <c:v>2017-05-23</c:v>
                  </c:pt>
                  <c:pt idx="349">
                    <c:v>2017-05-24</c:v>
                  </c:pt>
                  <c:pt idx="350">
                    <c:v>2017-05-25</c:v>
                  </c:pt>
                  <c:pt idx="351">
                    <c:v>2017-05-26</c:v>
                  </c:pt>
                  <c:pt idx="352">
                    <c:v>2017-05-30</c:v>
                  </c:pt>
                  <c:pt idx="353">
                    <c:v>2017-05-31</c:v>
                  </c:pt>
                  <c:pt idx="354">
                    <c:v>2017-06-01</c:v>
                  </c:pt>
                  <c:pt idx="355">
                    <c:v>2017-06-02</c:v>
                  </c:pt>
                  <c:pt idx="356">
                    <c:v>2017-06-05</c:v>
                  </c:pt>
                  <c:pt idx="357">
                    <c:v>2017-06-06</c:v>
                  </c:pt>
                  <c:pt idx="358">
                    <c:v>2017-06-07</c:v>
                  </c:pt>
                  <c:pt idx="359">
                    <c:v>2017-06-08</c:v>
                  </c:pt>
                  <c:pt idx="360">
                    <c:v>2017-06-09</c:v>
                  </c:pt>
                  <c:pt idx="361">
                    <c:v>2017-06-12</c:v>
                  </c:pt>
                  <c:pt idx="362">
                    <c:v>2017-06-13</c:v>
                  </c:pt>
                  <c:pt idx="363">
                    <c:v>2017-06-14</c:v>
                  </c:pt>
                  <c:pt idx="364">
                    <c:v>2017-06-15</c:v>
                  </c:pt>
                  <c:pt idx="365">
                    <c:v>2017-06-16</c:v>
                  </c:pt>
                  <c:pt idx="366">
                    <c:v>2017-06-19</c:v>
                  </c:pt>
                  <c:pt idx="367">
                    <c:v>2017-06-20</c:v>
                  </c:pt>
                  <c:pt idx="368">
                    <c:v>2017-06-21</c:v>
                  </c:pt>
                  <c:pt idx="369">
                    <c:v>2017-06-22</c:v>
                  </c:pt>
                  <c:pt idx="370">
                    <c:v>2017-06-23</c:v>
                  </c:pt>
                  <c:pt idx="371">
                    <c:v>2017-06-26</c:v>
                  </c:pt>
                  <c:pt idx="372">
                    <c:v>2017-06-27</c:v>
                  </c:pt>
                  <c:pt idx="373">
                    <c:v>2017-06-28</c:v>
                  </c:pt>
                  <c:pt idx="374">
                    <c:v>2017-06-29</c:v>
                  </c:pt>
                  <c:pt idx="375">
                    <c:v>2017-06-30</c:v>
                  </c:pt>
                  <c:pt idx="376">
                    <c:v>2017-07-03</c:v>
                  </c:pt>
                  <c:pt idx="377">
                    <c:v>2017-07-05</c:v>
                  </c:pt>
                  <c:pt idx="378">
                    <c:v>2017-07-06</c:v>
                  </c:pt>
                  <c:pt idx="379">
                    <c:v>2017-07-07</c:v>
                  </c:pt>
                  <c:pt idx="380">
                    <c:v>2017-07-10</c:v>
                  </c:pt>
                  <c:pt idx="381">
                    <c:v>2017-07-11</c:v>
                  </c:pt>
                  <c:pt idx="382">
                    <c:v>2017-07-12</c:v>
                  </c:pt>
                  <c:pt idx="383">
                    <c:v>2017-07-13</c:v>
                  </c:pt>
                  <c:pt idx="384">
                    <c:v>2017-07-14</c:v>
                  </c:pt>
                  <c:pt idx="385">
                    <c:v>2017-07-17</c:v>
                  </c:pt>
                  <c:pt idx="386">
                    <c:v>2017-07-18</c:v>
                  </c:pt>
                  <c:pt idx="387">
                    <c:v>2017-07-19</c:v>
                  </c:pt>
                  <c:pt idx="388">
                    <c:v>2017-07-20</c:v>
                  </c:pt>
                  <c:pt idx="389">
                    <c:v>2017-07-21</c:v>
                  </c:pt>
                  <c:pt idx="390">
                    <c:v>2017-07-24</c:v>
                  </c:pt>
                  <c:pt idx="391">
                    <c:v>2017-07-25</c:v>
                  </c:pt>
                  <c:pt idx="392">
                    <c:v>2017-07-26</c:v>
                  </c:pt>
                  <c:pt idx="393">
                    <c:v>2017-07-27</c:v>
                  </c:pt>
                  <c:pt idx="394">
                    <c:v>2017-07-28</c:v>
                  </c:pt>
                  <c:pt idx="395">
                    <c:v>2017-07-31</c:v>
                  </c:pt>
                  <c:pt idx="396">
                    <c:v>2017-08-01</c:v>
                  </c:pt>
                  <c:pt idx="397">
                    <c:v>2017-08-02</c:v>
                  </c:pt>
                  <c:pt idx="398">
                    <c:v>2017-08-03</c:v>
                  </c:pt>
                  <c:pt idx="399">
                    <c:v>2017-08-04</c:v>
                  </c:pt>
                  <c:pt idx="400">
                    <c:v>2017-08-07</c:v>
                  </c:pt>
                  <c:pt idx="401">
                    <c:v>2017-08-08</c:v>
                  </c:pt>
                  <c:pt idx="402">
                    <c:v>2017-08-09</c:v>
                  </c:pt>
                  <c:pt idx="403">
                    <c:v>2017-08-10</c:v>
                  </c:pt>
                  <c:pt idx="404">
                    <c:v>2017-08-11</c:v>
                  </c:pt>
                  <c:pt idx="405">
                    <c:v>2017-08-14</c:v>
                  </c:pt>
                  <c:pt idx="406">
                    <c:v>2017-08-15</c:v>
                  </c:pt>
                  <c:pt idx="407">
                    <c:v>2017-08-16</c:v>
                  </c:pt>
                  <c:pt idx="408">
                    <c:v>2017-08-17</c:v>
                  </c:pt>
                  <c:pt idx="409">
                    <c:v>2017-08-18</c:v>
                  </c:pt>
                  <c:pt idx="410">
                    <c:v>2017-08-21</c:v>
                  </c:pt>
                  <c:pt idx="411">
                    <c:v>2017-08-22</c:v>
                  </c:pt>
                  <c:pt idx="412">
                    <c:v>2017-08-23</c:v>
                  </c:pt>
                  <c:pt idx="413">
                    <c:v>2017-08-24</c:v>
                  </c:pt>
                  <c:pt idx="414">
                    <c:v>2017-08-25</c:v>
                  </c:pt>
                  <c:pt idx="415">
                    <c:v>2017-08-28</c:v>
                  </c:pt>
                  <c:pt idx="416">
                    <c:v>2017-08-29</c:v>
                  </c:pt>
                  <c:pt idx="417">
                    <c:v>2017-08-30</c:v>
                  </c:pt>
                  <c:pt idx="418">
                    <c:v>2017-08-31</c:v>
                  </c:pt>
                  <c:pt idx="419">
                    <c:v>2017-09-01</c:v>
                  </c:pt>
                  <c:pt idx="420">
                    <c:v>2017-09-05</c:v>
                  </c:pt>
                  <c:pt idx="421">
                    <c:v>2017-09-06</c:v>
                  </c:pt>
                  <c:pt idx="422">
                    <c:v>2017-09-07</c:v>
                  </c:pt>
                  <c:pt idx="423">
                    <c:v>2017-09-08</c:v>
                  </c:pt>
                  <c:pt idx="424">
                    <c:v>2017-09-11</c:v>
                  </c:pt>
                  <c:pt idx="425">
                    <c:v>2017-09-12</c:v>
                  </c:pt>
                  <c:pt idx="426">
                    <c:v>2017-09-13</c:v>
                  </c:pt>
                  <c:pt idx="427">
                    <c:v>2017-09-14</c:v>
                  </c:pt>
                  <c:pt idx="428">
                    <c:v>2017-09-15</c:v>
                  </c:pt>
                  <c:pt idx="429">
                    <c:v>2017-09-18</c:v>
                  </c:pt>
                  <c:pt idx="430">
                    <c:v>2017-09-19</c:v>
                  </c:pt>
                  <c:pt idx="431">
                    <c:v>2017-09-20</c:v>
                  </c:pt>
                  <c:pt idx="432">
                    <c:v>2017-09-21</c:v>
                  </c:pt>
                  <c:pt idx="433">
                    <c:v>2017-09-22</c:v>
                  </c:pt>
                  <c:pt idx="434">
                    <c:v>2017-09-25</c:v>
                  </c:pt>
                  <c:pt idx="435">
                    <c:v>2017-09-26</c:v>
                  </c:pt>
                  <c:pt idx="436">
                    <c:v>2017-09-27</c:v>
                  </c:pt>
                  <c:pt idx="437">
                    <c:v>2017-09-28</c:v>
                  </c:pt>
                  <c:pt idx="438">
                    <c:v>2017-09-29</c:v>
                  </c:pt>
                  <c:pt idx="439">
                    <c:v>2017-10-02</c:v>
                  </c:pt>
                  <c:pt idx="440">
                    <c:v>2017-10-03</c:v>
                  </c:pt>
                  <c:pt idx="441">
                    <c:v>2017-10-04</c:v>
                  </c:pt>
                  <c:pt idx="442">
                    <c:v>2017-10-05</c:v>
                  </c:pt>
                  <c:pt idx="443">
                    <c:v>2017-10-06</c:v>
                  </c:pt>
                  <c:pt idx="444">
                    <c:v>2017-10-09</c:v>
                  </c:pt>
                  <c:pt idx="445">
                    <c:v>2017-10-10</c:v>
                  </c:pt>
                  <c:pt idx="446">
                    <c:v>2017-10-11</c:v>
                  </c:pt>
                  <c:pt idx="447">
                    <c:v>2017-10-12</c:v>
                  </c:pt>
                  <c:pt idx="448">
                    <c:v>2017-10-13</c:v>
                  </c:pt>
                  <c:pt idx="449">
                    <c:v>2017-10-16</c:v>
                  </c:pt>
                  <c:pt idx="450">
                    <c:v>2017-10-17</c:v>
                  </c:pt>
                  <c:pt idx="451">
                    <c:v>2017-10-18</c:v>
                  </c:pt>
                  <c:pt idx="452">
                    <c:v>2017-10-19</c:v>
                  </c:pt>
                  <c:pt idx="453">
                    <c:v>2017-10-20</c:v>
                  </c:pt>
                  <c:pt idx="454">
                    <c:v>2017-10-23</c:v>
                  </c:pt>
                  <c:pt idx="455">
                    <c:v>2017-10-24</c:v>
                  </c:pt>
                  <c:pt idx="456">
                    <c:v>2017-10-25</c:v>
                  </c:pt>
                  <c:pt idx="457">
                    <c:v>2017-10-26</c:v>
                  </c:pt>
                  <c:pt idx="458">
                    <c:v>2017-10-27</c:v>
                  </c:pt>
                  <c:pt idx="459">
                    <c:v>2017-10-30</c:v>
                  </c:pt>
                  <c:pt idx="460">
                    <c:v>2017-10-31</c:v>
                  </c:pt>
                  <c:pt idx="461">
                    <c:v>2017-11-01</c:v>
                  </c:pt>
                  <c:pt idx="462">
                    <c:v>2017-11-02</c:v>
                  </c:pt>
                  <c:pt idx="463">
                    <c:v>2017-11-03</c:v>
                  </c:pt>
                  <c:pt idx="464">
                    <c:v>2017-11-06</c:v>
                  </c:pt>
                  <c:pt idx="465">
                    <c:v>2017-11-07</c:v>
                  </c:pt>
                  <c:pt idx="466">
                    <c:v>2017-11-08</c:v>
                  </c:pt>
                  <c:pt idx="467">
                    <c:v>2017-11-09</c:v>
                  </c:pt>
                  <c:pt idx="468">
                    <c:v>2017-11-10</c:v>
                  </c:pt>
                  <c:pt idx="469">
                    <c:v>2017-11-13</c:v>
                  </c:pt>
                  <c:pt idx="470">
                    <c:v>2017-11-14</c:v>
                  </c:pt>
                  <c:pt idx="471">
                    <c:v>2017-11-15</c:v>
                  </c:pt>
                  <c:pt idx="472">
                    <c:v>2017-11-16</c:v>
                  </c:pt>
                  <c:pt idx="473">
                    <c:v>2017-11-17</c:v>
                  </c:pt>
                  <c:pt idx="474">
                    <c:v>2017-11-20</c:v>
                  </c:pt>
                  <c:pt idx="475">
                    <c:v>2017-11-21</c:v>
                  </c:pt>
                  <c:pt idx="476">
                    <c:v>2017-11-22</c:v>
                  </c:pt>
                  <c:pt idx="477">
                    <c:v>2017-11-24</c:v>
                  </c:pt>
                  <c:pt idx="478">
                    <c:v>2017-11-27</c:v>
                  </c:pt>
                  <c:pt idx="479">
                    <c:v>2017-11-28</c:v>
                  </c:pt>
                  <c:pt idx="480">
                    <c:v>2017-11-29</c:v>
                  </c:pt>
                  <c:pt idx="481">
                    <c:v>2017-11-30</c:v>
                  </c:pt>
                  <c:pt idx="482">
                    <c:v>2017-12-01</c:v>
                  </c:pt>
                  <c:pt idx="483">
                    <c:v>2017-12-04</c:v>
                  </c:pt>
                  <c:pt idx="484">
                    <c:v>2017-12-05</c:v>
                  </c:pt>
                  <c:pt idx="485">
                    <c:v>2017-12-06</c:v>
                  </c:pt>
                  <c:pt idx="486">
                    <c:v>2017-12-07</c:v>
                  </c:pt>
                  <c:pt idx="487">
                    <c:v>2017-12-08</c:v>
                  </c:pt>
                  <c:pt idx="488">
                    <c:v>2017-12-11</c:v>
                  </c:pt>
                  <c:pt idx="489">
                    <c:v>2017-12-12</c:v>
                  </c:pt>
                  <c:pt idx="490">
                    <c:v>2017-12-13</c:v>
                  </c:pt>
                  <c:pt idx="491">
                    <c:v>2017-12-14</c:v>
                  </c:pt>
                  <c:pt idx="492">
                    <c:v>2017-12-15</c:v>
                  </c:pt>
                  <c:pt idx="493">
                    <c:v>2017-12-18</c:v>
                  </c:pt>
                  <c:pt idx="494">
                    <c:v>2017-12-19</c:v>
                  </c:pt>
                  <c:pt idx="495">
                    <c:v>2017-12-20</c:v>
                  </c:pt>
                  <c:pt idx="496">
                    <c:v>2017-12-21</c:v>
                  </c:pt>
                  <c:pt idx="497">
                    <c:v>2017-12-22</c:v>
                  </c:pt>
                  <c:pt idx="498">
                    <c:v>2017-12-26</c:v>
                  </c:pt>
                  <c:pt idx="499">
                    <c:v>2017-12-27</c:v>
                  </c:pt>
                  <c:pt idx="500">
                    <c:v>2017-12-28</c:v>
                  </c:pt>
                  <c:pt idx="501">
                    <c:v>2017-12-29</c:v>
                  </c:pt>
                  <c:pt idx="502">
                    <c:v>2017-01-03</c:v>
                  </c:pt>
                  <c:pt idx="503">
                    <c:v>2017-01-04</c:v>
                  </c:pt>
                  <c:pt idx="504">
                    <c:v>2017-01-05</c:v>
                  </c:pt>
                  <c:pt idx="505">
                    <c:v>2017-01-06</c:v>
                  </c:pt>
                  <c:pt idx="506">
                    <c:v>2017-01-09</c:v>
                  </c:pt>
                  <c:pt idx="507">
                    <c:v>2017-01-10</c:v>
                  </c:pt>
                  <c:pt idx="508">
                    <c:v>2017-01-11</c:v>
                  </c:pt>
                  <c:pt idx="509">
                    <c:v>2017-01-12</c:v>
                  </c:pt>
                  <c:pt idx="510">
                    <c:v>2017-01-13</c:v>
                  </c:pt>
                  <c:pt idx="511">
                    <c:v>2017-01-17</c:v>
                  </c:pt>
                  <c:pt idx="512">
                    <c:v>2017-01-18</c:v>
                  </c:pt>
                  <c:pt idx="513">
                    <c:v>2017-01-19</c:v>
                  </c:pt>
                  <c:pt idx="514">
                    <c:v>2017-01-20</c:v>
                  </c:pt>
                  <c:pt idx="515">
                    <c:v>2017-01-23</c:v>
                  </c:pt>
                  <c:pt idx="516">
                    <c:v>2017-01-24</c:v>
                  </c:pt>
                  <c:pt idx="517">
                    <c:v>2017-01-25</c:v>
                  </c:pt>
                  <c:pt idx="518">
                    <c:v>2017-01-26</c:v>
                  </c:pt>
                  <c:pt idx="519">
                    <c:v>2017-01-27</c:v>
                  </c:pt>
                  <c:pt idx="520">
                    <c:v>2017-01-30</c:v>
                  </c:pt>
                  <c:pt idx="521">
                    <c:v>2017-01-31</c:v>
                  </c:pt>
                  <c:pt idx="522">
                    <c:v>2017-02-01</c:v>
                  </c:pt>
                  <c:pt idx="523">
                    <c:v>2017-02-02</c:v>
                  </c:pt>
                  <c:pt idx="524">
                    <c:v>2017-02-03</c:v>
                  </c:pt>
                  <c:pt idx="525">
                    <c:v>2017-02-06</c:v>
                  </c:pt>
                  <c:pt idx="526">
                    <c:v>2017-02-07</c:v>
                  </c:pt>
                  <c:pt idx="527">
                    <c:v>2017-02-08</c:v>
                  </c:pt>
                  <c:pt idx="528">
                    <c:v>2017-02-09</c:v>
                  </c:pt>
                  <c:pt idx="529">
                    <c:v>2017-02-10</c:v>
                  </c:pt>
                  <c:pt idx="530">
                    <c:v>2017-02-13</c:v>
                  </c:pt>
                  <c:pt idx="531">
                    <c:v>2017-02-14</c:v>
                  </c:pt>
                  <c:pt idx="532">
                    <c:v>2017-02-15</c:v>
                  </c:pt>
                  <c:pt idx="533">
                    <c:v>2017-02-16</c:v>
                  </c:pt>
                  <c:pt idx="534">
                    <c:v>2017-02-17</c:v>
                  </c:pt>
                  <c:pt idx="535">
                    <c:v>2017-02-21</c:v>
                  </c:pt>
                  <c:pt idx="536">
                    <c:v>2017-02-22</c:v>
                  </c:pt>
                  <c:pt idx="537">
                    <c:v>2017-02-23</c:v>
                  </c:pt>
                  <c:pt idx="538">
                    <c:v>2017-02-24</c:v>
                  </c:pt>
                  <c:pt idx="539">
                    <c:v>2017-02-27</c:v>
                  </c:pt>
                  <c:pt idx="540">
                    <c:v>2017-02-28</c:v>
                  </c:pt>
                  <c:pt idx="541">
                    <c:v>2017-03-01</c:v>
                  </c:pt>
                  <c:pt idx="542">
                    <c:v>2017-03-02</c:v>
                  </c:pt>
                  <c:pt idx="543">
                    <c:v>2017-03-03</c:v>
                  </c:pt>
                  <c:pt idx="544">
                    <c:v>2017-03-06</c:v>
                  </c:pt>
                  <c:pt idx="545">
                    <c:v>2017-03-07</c:v>
                  </c:pt>
                  <c:pt idx="546">
                    <c:v>2017-03-08</c:v>
                  </c:pt>
                  <c:pt idx="547">
                    <c:v>2017-03-09</c:v>
                  </c:pt>
                  <c:pt idx="548">
                    <c:v>2017-03-10</c:v>
                  </c:pt>
                  <c:pt idx="549">
                    <c:v>2017-03-13</c:v>
                  </c:pt>
                  <c:pt idx="550">
                    <c:v>2017-03-14</c:v>
                  </c:pt>
                  <c:pt idx="551">
                    <c:v>2017-03-15</c:v>
                  </c:pt>
                  <c:pt idx="552">
                    <c:v>2017-03-16</c:v>
                  </c:pt>
                  <c:pt idx="553">
                    <c:v>2017-03-17</c:v>
                  </c:pt>
                  <c:pt idx="554">
                    <c:v>2017-03-20</c:v>
                  </c:pt>
                  <c:pt idx="555">
                    <c:v>2017-03-21</c:v>
                  </c:pt>
                  <c:pt idx="556">
                    <c:v>2017-03-22</c:v>
                  </c:pt>
                  <c:pt idx="557">
                    <c:v>2017-03-23</c:v>
                  </c:pt>
                  <c:pt idx="558">
                    <c:v>2017-03-24</c:v>
                  </c:pt>
                  <c:pt idx="559">
                    <c:v>2017-03-27</c:v>
                  </c:pt>
                  <c:pt idx="560">
                    <c:v>2017-03-28</c:v>
                  </c:pt>
                  <c:pt idx="561">
                    <c:v>2017-03-29</c:v>
                  </c:pt>
                  <c:pt idx="562">
                    <c:v>2017-03-30</c:v>
                  </c:pt>
                  <c:pt idx="563">
                    <c:v>2017-03-31</c:v>
                  </c:pt>
                  <c:pt idx="564">
                    <c:v>2017-04-03</c:v>
                  </c:pt>
                  <c:pt idx="565">
                    <c:v>2017-04-04</c:v>
                  </c:pt>
                  <c:pt idx="566">
                    <c:v>2017-04-05</c:v>
                  </c:pt>
                  <c:pt idx="567">
                    <c:v>2017-04-06</c:v>
                  </c:pt>
                  <c:pt idx="568">
                    <c:v>2017-04-07</c:v>
                  </c:pt>
                  <c:pt idx="569">
                    <c:v>2017-04-10</c:v>
                  </c:pt>
                  <c:pt idx="570">
                    <c:v>2017-04-11</c:v>
                  </c:pt>
                  <c:pt idx="571">
                    <c:v>2017-04-12</c:v>
                  </c:pt>
                  <c:pt idx="572">
                    <c:v>2017-04-13</c:v>
                  </c:pt>
                  <c:pt idx="573">
                    <c:v>2017-04-17</c:v>
                  </c:pt>
                  <c:pt idx="574">
                    <c:v>2017-04-18</c:v>
                  </c:pt>
                  <c:pt idx="575">
                    <c:v>2017-04-19</c:v>
                  </c:pt>
                  <c:pt idx="576">
                    <c:v>2017-04-20</c:v>
                  </c:pt>
                  <c:pt idx="577">
                    <c:v>2017-04-21</c:v>
                  </c:pt>
                  <c:pt idx="578">
                    <c:v>2017-04-24</c:v>
                  </c:pt>
                  <c:pt idx="579">
                    <c:v>2017-04-25</c:v>
                  </c:pt>
                  <c:pt idx="580">
                    <c:v>2017-04-26</c:v>
                  </c:pt>
                  <c:pt idx="581">
                    <c:v>2017-04-27</c:v>
                  </c:pt>
                  <c:pt idx="582">
                    <c:v>2017-04-28</c:v>
                  </c:pt>
                  <c:pt idx="583">
                    <c:v>2017-05-01</c:v>
                  </c:pt>
                  <c:pt idx="584">
                    <c:v>2017-05-02</c:v>
                  </c:pt>
                  <c:pt idx="585">
                    <c:v>2017-05-03</c:v>
                  </c:pt>
                  <c:pt idx="586">
                    <c:v>2017-05-04</c:v>
                  </c:pt>
                  <c:pt idx="587">
                    <c:v>2017-05-05</c:v>
                  </c:pt>
                  <c:pt idx="588">
                    <c:v>2017-05-08</c:v>
                  </c:pt>
                  <c:pt idx="589">
                    <c:v>2017-05-09</c:v>
                  </c:pt>
                  <c:pt idx="590">
                    <c:v>2017-05-10</c:v>
                  </c:pt>
                  <c:pt idx="591">
                    <c:v>2017-05-11</c:v>
                  </c:pt>
                  <c:pt idx="592">
                    <c:v>2017-05-12</c:v>
                  </c:pt>
                  <c:pt idx="593">
                    <c:v>2017-05-15</c:v>
                  </c:pt>
                  <c:pt idx="594">
                    <c:v>2017-05-16</c:v>
                  </c:pt>
                  <c:pt idx="595">
                    <c:v>2017-05-17</c:v>
                  </c:pt>
                  <c:pt idx="596">
                    <c:v>2017-05-18</c:v>
                  </c:pt>
                  <c:pt idx="597">
                    <c:v>2017-05-19</c:v>
                  </c:pt>
                  <c:pt idx="598">
                    <c:v>2017-05-22</c:v>
                  </c:pt>
                  <c:pt idx="599">
                    <c:v>2017-05-23</c:v>
                  </c:pt>
                  <c:pt idx="600">
                    <c:v>2017-05-24</c:v>
                  </c:pt>
                  <c:pt idx="601">
                    <c:v>2017-05-25</c:v>
                  </c:pt>
                  <c:pt idx="602">
                    <c:v>2017-05-26</c:v>
                  </c:pt>
                  <c:pt idx="603">
                    <c:v>2017-05-30</c:v>
                  </c:pt>
                  <c:pt idx="604">
                    <c:v>2017-05-31</c:v>
                  </c:pt>
                  <c:pt idx="605">
                    <c:v>2017-06-01</c:v>
                  </c:pt>
                  <c:pt idx="606">
                    <c:v>2017-06-02</c:v>
                  </c:pt>
                  <c:pt idx="607">
                    <c:v>2017-06-05</c:v>
                  </c:pt>
                  <c:pt idx="608">
                    <c:v>2017-06-06</c:v>
                  </c:pt>
                  <c:pt idx="609">
                    <c:v>2017-06-07</c:v>
                  </c:pt>
                  <c:pt idx="610">
                    <c:v>2017-06-08</c:v>
                  </c:pt>
                  <c:pt idx="611">
                    <c:v>2017-06-09</c:v>
                  </c:pt>
                  <c:pt idx="612">
                    <c:v>2017-06-12</c:v>
                  </c:pt>
                  <c:pt idx="613">
                    <c:v>2017-06-13</c:v>
                  </c:pt>
                  <c:pt idx="614">
                    <c:v>2017-06-14</c:v>
                  </c:pt>
                  <c:pt idx="615">
                    <c:v>2017-06-15</c:v>
                  </c:pt>
                  <c:pt idx="616">
                    <c:v>2017-06-16</c:v>
                  </c:pt>
                  <c:pt idx="617">
                    <c:v>2017-06-19</c:v>
                  </c:pt>
                  <c:pt idx="618">
                    <c:v>2017-06-20</c:v>
                  </c:pt>
                  <c:pt idx="619">
                    <c:v>2017-06-21</c:v>
                  </c:pt>
                  <c:pt idx="620">
                    <c:v>2017-06-22</c:v>
                  </c:pt>
                  <c:pt idx="621">
                    <c:v>2017-06-23</c:v>
                  </c:pt>
                  <c:pt idx="622">
                    <c:v>2017-06-26</c:v>
                  </c:pt>
                  <c:pt idx="623">
                    <c:v>2017-06-27</c:v>
                  </c:pt>
                  <c:pt idx="624">
                    <c:v>2017-06-28</c:v>
                  </c:pt>
                  <c:pt idx="625">
                    <c:v>2017-06-29</c:v>
                  </c:pt>
                  <c:pt idx="626">
                    <c:v>2017-06-30</c:v>
                  </c:pt>
                  <c:pt idx="627">
                    <c:v>2017-07-03</c:v>
                  </c:pt>
                  <c:pt idx="628">
                    <c:v>2017-07-05</c:v>
                  </c:pt>
                  <c:pt idx="629">
                    <c:v>2017-07-06</c:v>
                  </c:pt>
                  <c:pt idx="630">
                    <c:v>2017-07-07</c:v>
                  </c:pt>
                  <c:pt idx="631">
                    <c:v>2017-07-10</c:v>
                  </c:pt>
                  <c:pt idx="632">
                    <c:v>2017-07-11</c:v>
                  </c:pt>
                  <c:pt idx="633">
                    <c:v>2017-07-12</c:v>
                  </c:pt>
                  <c:pt idx="634">
                    <c:v>2017-07-13</c:v>
                  </c:pt>
                  <c:pt idx="635">
                    <c:v>2017-07-14</c:v>
                  </c:pt>
                  <c:pt idx="636">
                    <c:v>2017-07-17</c:v>
                  </c:pt>
                  <c:pt idx="637">
                    <c:v>2017-07-18</c:v>
                  </c:pt>
                  <c:pt idx="638">
                    <c:v>2017-07-19</c:v>
                  </c:pt>
                  <c:pt idx="639">
                    <c:v>2017-07-20</c:v>
                  </c:pt>
                  <c:pt idx="640">
                    <c:v>2017-07-21</c:v>
                  </c:pt>
                  <c:pt idx="641">
                    <c:v>2017-07-24</c:v>
                  </c:pt>
                  <c:pt idx="642">
                    <c:v>2017-07-25</c:v>
                  </c:pt>
                  <c:pt idx="643">
                    <c:v>2017-07-26</c:v>
                  </c:pt>
                  <c:pt idx="644">
                    <c:v>2017-07-27</c:v>
                  </c:pt>
                  <c:pt idx="645">
                    <c:v>2017-07-28</c:v>
                  </c:pt>
                  <c:pt idx="646">
                    <c:v>2017-07-31</c:v>
                  </c:pt>
                  <c:pt idx="647">
                    <c:v>2017-08-01</c:v>
                  </c:pt>
                  <c:pt idx="648">
                    <c:v>2017-08-02</c:v>
                  </c:pt>
                  <c:pt idx="649">
                    <c:v>2017-08-03</c:v>
                  </c:pt>
                  <c:pt idx="650">
                    <c:v>2017-08-04</c:v>
                  </c:pt>
                  <c:pt idx="651">
                    <c:v>2017-08-07</c:v>
                  </c:pt>
                  <c:pt idx="652">
                    <c:v>2017-08-08</c:v>
                  </c:pt>
                  <c:pt idx="653">
                    <c:v>2017-08-09</c:v>
                  </c:pt>
                  <c:pt idx="654">
                    <c:v>2017-08-10</c:v>
                  </c:pt>
                  <c:pt idx="655">
                    <c:v>2017-08-11</c:v>
                  </c:pt>
                  <c:pt idx="656">
                    <c:v>2017-08-14</c:v>
                  </c:pt>
                  <c:pt idx="657">
                    <c:v>2017-08-15</c:v>
                  </c:pt>
                  <c:pt idx="658">
                    <c:v>2017-08-16</c:v>
                  </c:pt>
                  <c:pt idx="659">
                    <c:v>2017-08-17</c:v>
                  </c:pt>
                  <c:pt idx="660">
                    <c:v>2017-08-18</c:v>
                  </c:pt>
                  <c:pt idx="661">
                    <c:v>2017-08-21</c:v>
                  </c:pt>
                  <c:pt idx="662">
                    <c:v>2017-08-22</c:v>
                  </c:pt>
                  <c:pt idx="663">
                    <c:v>2017-08-23</c:v>
                  </c:pt>
                  <c:pt idx="664">
                    <c:v>2017-08-24</c:v>
                  </c:pt>
                  <c:pt idx="665">
                    <c:v>2017-08-25</c:v>
                  </c:pt>
                  <c:pt idx="666">
                    <c:v>2017-08-28</c:v>
                  </c:pt>
                  <c:pt idx="667">
                    <c:v>2017-08-29</c:v>
                  </c:pt>
                  <c:pt idx="668">
                    <c:v>2017-08-30</c:v>
                  </c:pt>
                  <c:pt idx="669">
                    <c:v>2017-08-31</c:v>
                  </c:pt>
                  <c:pt idx="670">
                    <c:v>2017-09-01</c:v>
                  </c:pt>
                  <c:pt idx="671">
                    <c:v>2017-09-05</c:v>
                  </c:pt>
                  <c:pt idx="672">
                    <c:v>2017-09-06</c:v>
                  </c:pt>
                  <c:pt idx="673">
                    <c:v>2017-09-07</c:v>
                  </c:pt>
                  <c:pt idx="674">
                    <c:v>2017-09-08</c:v>
                  </c:pt>
                  <c:pt idx="675">
                    <c:v>2017-09-11</c:v>
                  </c:pt>
                  <c:pt idx="676">
                    <c:v>2017-09-12</c:v>
                  </c:pt>
                  <c:pt idx="677">
                    <c:v>2017-09-13</c:v>
                  </c:pt>
                  <c:pt idx="678">
                    <c:v>2017-09-14</c:v>
                  </c:pt>
                  <c:pt idx="679">
                    <c:v>2017-09-15</c:v>
                  </c:pt>
                  <c:pt idx="680">
                    <c:v>2017-09-18</c:v>
                  </c:pt>
                  <c:pt idx="681">
                    <c:v>2017-09-19</c:v>
                  </c:pt>
                  <c:pt idx="682">
                    <c:v>2017-09-20</c:v>
                  </c:pt>
                  <c:pt idx="683">
                    <c:v>2017-09-21</c:v>
                  </c:pt>
                  <c:pt idx="684">
                    <c:v>2017-09-22</c:v>
                  </c:pt>
                  <c:pt idx="685">
                    <c:v>2017-09-25</c:v>
                  </c:pt>
                  <c:pt idx="686">
                    <c:v>2017-09-26</c:v>
                  </c:pt>
                  <c:pt idx="687">
                    <c:v>2017-09-27</c:v>
                  </c:pt>
                  <c:pt idx="688">
                    <c:v>2017-09-28</c:v>
                  </c:pt>
                  <c:pt idx="689">
                    <c:v>2017-09-29</c:v>
                  </c:pt>
                  <c:pt idx="690">
                    <c:v>2017-10-02</c:v>
                  </c:pt>
                  <c:pt idx="691">
                    <c:v>2017-10-03</c:v>
                  </c:pt>
                  <c:pt idx="692">
                    <c:v>2017-10-04</c:v>
                  </c:pt>
                  <c:pt idx="693">
                    <c:v>2017-10-05</c:v>
                  </c:pt>
                  <c:pt idx="694">
                    <c:v>2017-10-06</c:v>
                  </c:pt>
                  <c:pt idx="695">
                    <c:v>2017-10-09</c:v>
                  </c:pt>
                  <c:pt idx="696">
                    <c:v>2017-10-10</c:v>
                  </c:pt>
                  <c:pt idx="697">
                    <c:v>2017-10-11</c:v>
                  </c:pt>
                  <c:pt idx="698">
                    <c:v>2017-10-12</c:v>
                  </c:pt>
                  <c:pt idx="699">
                    <c:v>2017-10-13</c:v>
                  </c:pt>
                  <c:pt idx="700">
                    <c:v>2017-10-16</c:v>
                  </c:pt>
                  <c:pt idx="701">
                    <c:v>2017-10-17</c:v>
                  </c:pt>
                  <c:pt idx="702">
                    <c:v>2017-10-18</c:v>
                  </c:pt>
                  <c:pt idx="703">
                    <c:v>2017-10-19</c:v>
                  </c:pt>
                  <c:pt idx="704">
                    <c:v>2017-10-20</c:v>
                  </c:pt>
                  <c:pt idx="705">
                    <c:v>2017-10-23</c:v>
                  </c:pt>
                  <c:pt idx="706">
                    <c:v>2017-10-24</c:v>
                  </c:pt>
                  <c:pt idx="707">
                    <c:v>2017-10-25</c:v>
                  </c:pt>
                  <c:pt idx="708">
                    <c:v>2017-10-26</c:v>
                  </c:pt>
                  <c:pt idx="709">
                    <c:v>2017-10-27</c:v>
                  </c:pt>
                  <c:pt idx="710">
                    <c:v>2017-10-30</c:v>
                  </c:pt>
                  <c:pt idx="711">
                    <c:v>2017-10-31</c:v>
                  </c:pt>
                  <c:pt idx="712">
                    <c:v>2017-11-01</c:v>
                  </c:pt>
                  <c:pt idx="713">
                    <c:v>2017-11-02</c:v>
                  </c:pt>
                  <c:pt idx="714">
                    <c:v>2017-11-03</c:v>
                  </c:pt>
                  <c:pt idx="715">
                    <c:v>2017-11-06</c:v>
                  </c:pt>
                  <c:pt idx="716">
                    <c:v>2017-11-07</c:v>
                  </c:pt>
                  <c:pt idx="717">
                    <c:v>2017-11-08</c:v>
                  </c:pt>
                  <c:pt idx="718">
                    <c:v>2017-11-09</c:v>
                  </c:pt>
                  <c:pt idx="719">
                    <c:v>2017-11-10</c:v>
                  </c:pt>
                  <c:pt idx="720">
                    <c:v>2017-11-13</c:v>
                  </c:pt>
                  <c:pt idx="721">
                    <c:v>2017-11-14</c:v>
                  </c:pt>
                  <c:pt idx="722">
                    <c:v>2017-11-15</c:v>
                  </c:pt>
                  <c:pt idx="723">
                    <c:v>2017-11-16</c:v>
                  </c:pt>
                  <c:pt idx="724">
                    <c:v>2017-11-17</c:v>
                  </c:pt>
                  <c:pt idx="725">
                    <c:v>2017-11-20</c:v>
                  </c:pt>
                  <c:pt idx="726">
                    <c:v>2017-11-21</c:v>
                  </c:pt>
                  <c:pt idx="727">
                    <c:v>2017-11-22</c:v>
                  </c:pt>
                  <c:pt idx="728">
                    <c:v>2017-11-24</c:v>
                  </c:pt>
                  <c:pt idx="729">
                    <c:v>2017-11-27</c:v>
                  </c:pt>
                  <c:pt idx="730">
                    <c:v>2017-11-28</c:v>
                  </c:pt>
                  <c:pt idx="731">
                    <c:v>2017-11-29</c:v>
                  </c:pt>
                  <c:pt idx="732">
                    <c:v>2017-11-30</c:v>
                  </c:pt>
                  <c:pt idx="733">
                    <c:v>2017-12-01</c:v>
                  </c:pt>
                  <c:pt idx="734">
                    <c:v>2017-12-04</c:v>
                  </c:pt>
                  <c:pt idx="735">
                    <c:v>2017-12-05</c:v>
                  </c:pt>
                  <c:pt idx="736">
                    <c:v>2017-12-06</c:v>
                  </c:pt>
                  <c:pt idx="737">
                    <c:v>2017-12-07</c:v>
                  </c:pt>
                  <c:pt idx="738">
                    <c:v>2017-12-08</c:v>
                  </c:pt>
                  <c:pt idx="739">
                    <c:v>2017-12-11</c:v>
                  </c:pt>
                  <c:pt idx="740">
                    <c:v>2017-12-12</c:v>
                  </c:pt>
                  <c:pt idx="741">
                    <c:v>2017-12-13</c:v>
                  </c:pt>
                  <c:pt idx="742">
                    <c:v>2017-12-14</c:v>
                  </c:pt>
                  <c:pt idx="743">
                    <c:v>2017-12-15</c:v>
                  </c:pt>
                  <c:pt idx="744">
                    <c:v>2017-12-18</c:v>
                  </c:pt>
                  <c:pt idx="745">
                    <c:v>2017-12-19</c:v>
                  </c:pt>
                  <c:pt idx="746">
                    <c:v>2017-12-20</c:v>
                  </c:pt>
                  <c:pt idx="747">
                    <c:v>2017-12-21</c:v>
                  </c:pt>
                  <c:pt idx="748">
                    <c:v>2017-12-22</c:v>
                  </c:pt>
                  <c:pt idx="749">
                    <c:v>2017-12-26</c:v>
                  </c:pt>
                  <c:pt idx="750">
                    <c:v>2017-12-27</c:v>
                  </c:pt>
                  <c:pt idx="751">
                    <c:v>2017-12-28</c:v>
                  </c:pt>
                  <c:pt idx="752">
                    <c:v>2017-12-29</c:v>
                  </c:pt>
                  <c:pt idx="753">
                    <c:v>2017-01-03</c:v>
                  </c:pt>
                  <c:pt idx="754">
                    <c:v>2017-01-04</c:v>
                  </c:pt>
                  <c:pt idx="755">
                    <c:v>2017-01-05</c:v>
                  </c:pt>
                  <c:pt idx="756">
                    <c:v>2017-01-06</c:v>
                  </c:pt>
                  <c:pt idx="757">
                    <c:v>2017-01-09</c:v>
                  </c:pt>
                  <c:pt idx="758">
                    <c:v>2017-01-10</c:v>
                  </c:pt>
                  <c:pt idx="759">
                    <c:v>2017-01-11</c:v>
                  </c:pt>
                  <c:pt idx="760">
                    <c:v>2017-01-12</c:v>
                  </c:pt>
                  <c:pt idx="761">
                    <c:v>2017-01-13</c:v>
                  </c:pt>
                  <c:pt idx="762">
                    <c:v>2017-01-17</c:v>
                  </c:pt>
                  <c:pt idx="763">
                    <c:v>2017-01-18</c:v>
                  </c:pt>
                  <c:pt idx="764">
                    <c:v>2017-01-19</c:v>
                  </c:pt>
                  <c:pt idx="765">
                    <c:v>2017-01-20</c:v>
                  </c:pt>
                  <c:pt idx="766">
                    <c:v>2017-01-23</c:v>
                  </c:pt>
                  <c:pt idx="767">
                    <c:v>2017-01-24</c:v>
                  </c:pt>
                  <c:pt idx="768">
                    <c:v>2017-01-25</c:v>
                  </c:pt>
                  <c:pt idx="769">
                    <c:v>2017-01-26</c:v>
                  </c:pt>
                  <c:pt idx="770">
                    <c:v>2017-01-27</c:v>
                  </c:pt>
                  <c:pt idx="771">
                    <c:v>2017-01-30</c:v>
                  </c:pt>
                  <c:pt idx="772">
                    <c:v>2017-01-31</c:v>
                  </c:pt>
                  <c:pt idx="773">
                    <c:v>2017-02-01</c:v>
                  </c:pt>
                  <c:pt idx="774">
                    <c:v>2017-02-02</c:v>
                  </c:pt>
                  <c:pt idx="775">
                    <c:v>2017-02-03</c:v>
                  </c:pt>
                  <c:pt idx="776">
                    <c:v>2017-02-06</c:v>
                  </c:pt>
                  <c:pt idx="777">
                    <c:v>2017-02-07</c:v>
                  </c:pt>
                  <c:pt idx="778">
                    <c:v>2017-02-08</c:v>
                  </c:pt>
                  <c:pt idx="779">
                    <c:v>2017-02-09</c:v>
                  </c:pt>
                  <c:pt idx="780">
                    <c:v>2017-02-10</c:v>
                  </c:pt>
                  <c:pt idx="781">
                    <c:v>2017-02-13</c:v>
                  </c:pt>
                  <c:pt idx="782">
                    <c:v>2017-02-14</c:v>
                  </c:pt>
                  <c:pt idx="783">
                    <c:v>2017-02-15</c:v>
                  </c:pt>
                  <c:pt idx="784">
                    <c:v>2017-02-16</c:v>
                  </c:pt>
                  <c:pt idx="785">
                    <c:v>2017-02-17</c:v>
                  </c:pt>
                  <c:pt idx="786">
                    <c:v>2017-02-21</c:v>
                  </c:pt>
                  <c:pt idx="787">
                    <c:v>2017-02-22</c:v>
                  </c:pt>
                  <c:pt idx="788">
                    <c:v>2017-02-23</c:v>
                  </c:pt>
                  <c:pt idx="789">
                    <c:v>2017-02-24</c:v>
                  </c:pt>
                  <c:pt idx="790">
                    <c:v>2017-02-27</c:v>
                  </c:pt>
                  <c:pt idx="791">
                    <c:v>2017-02-28</c:v>
                  </c:pt>
                  <c:pt idx="792">
                    <c:v>2017-03-01</c:v>
                  </c:pt>
                  <c:pt idx="793">
                    <c:v>2017-03-02</c:v>
                  </c:pt>
                  <c:pt idx="794">
                    <c:v>2017-03-03</c:v>
                  </c:pt>
                  <c:pt idx="795">
                    <c:v>2017-03-06</c:v>
                  </c:pt>
                  <c:pt idx="796">
                    <c:v>2017-03-07</c:v>
                  </c:pt>
                  <c:pt idx="797">
                    <c:v>2017-03-08</c:v>
                  </c:pt>
                  <c:pt idx="798">
                    <c:v>2017-03-09</c:v>
                  </c:pt>
                  <c:pt idx="799">
                    <c:v>2017-03-10</c:v>
                  </c:pt>
                  <c:pt idx="800">
                    <c:v>2017-03-13</c:v>
                  </c:pt>
                  <c:pt idx="801">
                    <c:v>2017-03-14</c:v>
                  </c:pt>
                  <c:pt idx="802">
                    <c:v>2017-03-15</c:v>
                  </c:pt>
                  <c:pt idx="803">
                    <c:v>2017-03-16</c:v>
                  </c:pt>
                  <c:pt idx="804">
                    <c:v>2017-03-17</c:v>
                  </c:pt>
                  <c:pt idx="805">
                    <c:v>2017-03-20</c:v>
                  </c:pt>
                  <c:pt idx="806">
                    <c:v>2017-03-21</c:v>
                  </c:pt>
                  <c:pt idx="807">
                    <c:v>2017-03-22</c:v>
                  </c:pt>
                  <c:pt idx="808">
                    <c:v>2017-03-23</c:v>
                  </c:pt>
                  <c:pt idx="809">
                    <c:v>2017-03-24</c:v>
                  </c:pt>
                  <c:pt idx="810">
                    <c:v>2017-03-27</c:v>
                  </c:pt>
                  <c:pt idx="811">
                    <c:v>2017-03-28</c:v>
                  </c:pt>
                  <c:pt idx="812">
                    <c:v>2017-03-29</c:v>
                  </c:pt>
                  <c:pt idx="813">
                    <c:v>2017-03-30</c:v>
                  </c:pt>
                  <c:pt idx="814">
                    <c:v>2017-03-31</c:v>
                  </c:pt>
                  <c:pt idx="815">
                    <c:v>2017-04-03</c:v>
                  </c:pt>
                  <c:pt idx="816">
                    <c:v>2017-04-04</c:v>
                  </c:pt>
                  <c:pt idx="817">
                    <c:v>2017-04-05</c:v>
                  </c:pt>
                  <c:pt idx="818">
                    <c:v>2017-04-06</c:v>
                  </c:pt>
                  <c:pt idx="819">
                    <c:v>2017-04-07</c:v>
                  </c:pt>
                  <c:pt idx="820">
                    <c:v>2017-04-10</c:v>
                  </c:pt>
                  <c:pt idx="821">
                    <c:v>2017-04-11</c:v>
                  </c:pt>
                  <c:pt idx="822">
                    <c:v>2017-04-12</c:v>
                  </c:pt>
                  <c:pt idx="823">
                    <c:v>2017-04-13</c:v>
                  </c:pt>
                  <c:pt idx="824">
                    <c:v>2017-04-17</c:v>
                  </c:pt>
                  <c:pt idx="825">
                    <c:v>2017-04-18</c:v>
                  </c:pt>
                  <c:pt idx="826">
                    <c:v>2017-04-19</c:v>
                  </c:pt>
                  <c:pt idx="827">
                    <c:v>2017-04-20</c:v>
                  </c:pt>
                  <c:pt idx="828">
                    <c:v>2017-04-21</c:v>
                  </c:pt>
                  <c:pt idx="829">
                    <c:v>2017-04-24</c:v>
                  </c:pt>
                  <c:pt idx="830">
                    <c:v>2017-04-25</c:v>
                  </c:pt>
                  <c:pt idx="831">
                    <c:v>2017-04-26</c:v>
                  </c:pt>
                  <c:pt idx="832">
                    <c:v>2017-04-27</c:v>
                  </c:pt>
                  <c:pt idx="833">
                    <c:v>2017-04-28</c:v>
                  </c:pt>
                  <c:pt idx="834">
                    <c:v>2017-05-01</c:v>
                  </c:pt>
                  <c:pt idx="835">
                    <c:v>2017-05-02</c:v>
                  </c:pt>
                  <c:pt idx="836">
                    <c:v>2017-05-03</c:v>
                  </c:pt>
                  <c:pt idx="837">
                    <c:v>2017-05-04</c:v>
                  </c:pt>
                  <c:pt idx="838">
                    <c:v>2017-05-05</c:v>
                  </c:pt>
                  <c:pt idx="839">
                    <c:v>2017-05-08</c:v>
                  </c:pt>
                  <c:pt idx="840">
                    <c:v>2017-05-09</c:v>
                  </c:pt>
                  <c:pt idx="841">
                    <c:v>2017-05-10</c:v>
                  </c:pt>
                  <c:pt idx="842">
                    <c:v>2017-05-11</c:v>
                  </c:pt>
                  <c:pt idx="843">
                    <c:v>2017-05-12</c:v>
                  </c:pt>
                  <c:pt idx="844">
                    <c:v>2017-05-15</c:v>
                  </c:pt>
                  <c:pt idx="845">
                    <c:v>2017-05-16</c:v>
                  </c:pt>
                  <c:pt idx="846">
                    <c:v>2017-05-17</c:v>
                  </c:pt>
                  <c:pt idx="847">
                    <c:v>2017-05-18</c:v>
                  </c:pt>
                  <c:pt idx="848">
                    <c:v>2017-05-19</c:v>
                  </c:pt>
                  <c:pt idx="849">
                    <c:v>2017-05-22</c:v>
                  </c:pt>
                  <c:pt idx="850">
                    <c:v>2017-05-23</c:v>
                  </c:pt>
                  <c:pt idx="851">
                    <c:v>2017-05-24</c:v>
                  </c:pt>
                  <c:pt idx="852">
                    <c:v>2017-05-25</c:v>
                  </c:pt>
                  <c:pt idx="853">
                    <c:v>2017-05-26</c:v>
                  </c:pt>
                  <c:pt idx="854">
                    <c:v>2017-05-30</c:v>
                  </c:pt>
                  <c:pt idx="855">
                    <c:v>2017-05-31</c:v>
                  </c:pt>
                  <c:pt idx="856">
                    <c:v>2017-06-01</c:v>
                  </c:pt>
                  <c:pt idx="857">
                    <c:v>2017-06-02</c:v>
                  </c:pt>
                  <c:pt idx="858">
                    <c:v>2017-06-05</c:v>
                  </c:pt>
                  <c:pt idx="859">
                    <c:v>2017-06-06</c:v>
                  </c:pt>
                  <c:pt idx="860">
                    <c:v>2017-06-07</c:v>
                  </c:pt>
                  <c:pt idx="861">
                    <c:v>2017-06-08</c:v>
                  </c:pt>
                  <c:pt idx="862">
                    <c:v>2017-06-09</c:v>
                  </c:pt>
                  <c:pt idx="863">
                    <c:v>2017-06-12</c:v>
                  </c:pt>
                  <c:pt idx="864">
                    <c:v>2017-06-13</c:v>
                  </c:pt>
                  <c:pt idx="865">
                    <c:v>2017-06-14</c:v>
                  </c:pt>
                  <c:pt idx="866">
                    <c:v>2017-06-15</c:v>
                  </c:pt>
                  <c:pt idx="867">
                    <c:v>2017-06-16</c:v>
                  </c:pt>
                  <c:pt idx="868">
                    <c:v>2017-06-19</c:v>
                  </c:pt>
                  <c:pt idx="869">
                    <c:v>2017-06-20</c:v>
                  </c:pt>
                  <c:pt idx="870">
                    <c:v>2017-06-21</c:v>
                  </c:pt>
                  <c:pt idx="871">
                    <c:v>2017-06-22</c:v>
                  </c:pt>
                  <c:pt idx="872">
                    <c:v>2017-06-23</c:v>
                  </c:pt>
                  <c:pt idx="873">
                    <c:v>2017-06-26</c:v>
                  </c:pt>
                  <c:pt idx="874">
                    <c:v>2017-06-27</c:v>
                  </c:pt>
                  <c:pt idx="875">
                    <c:v>2017-06-28</c:v>
                  </c:pt>
                  <c:pt idx="876">
                    <c:v>2017-06-29</c:v>
                  </c:pt>
                  <c:pt idx="877">
                    <c:v>2017-06-30</c:v>
                  </c:pt>
                  <c:pt idx="878">
                    <c:v>2017-07-03</c:v>
                  </c:pt>
                  <c:pt idx="879">
                    <c:v>2017-07-05</c:v>
                  </c:pt>
                  <c:pt idx="880">
                    <c:v>2017-07-06</c:v>
                  </c:pt>
                  <c:pt idx="881">
                    <c:v>2017-07-07</c:v>
                  </c:pt>
                  <c:pt idx="882">
                    <c:v>2017-07-10</c:v>
                  </c:pt>
                  <c:pt idx="883">
                    <c:v>2017-07-11</c:v>
                  </c:pt>
                  <c:pt idx="884">
                    <c:v>2017-07-12</c:v>
                  </c:pt>
                  <c:pt idx="885">
                    <c:v>2017-07-13</c:v>
                  </c:pt>
                  <c:pt idx="886">
                    <c:v>2017-07-14</c:v>
                  </c:pt>
                  <c:pt idx="887">
                    <c:v>2017-07-17</c:v>
                  </c:pt>
                  <c:pt idx="888">
                    <c:v>2017-07-18</c:v>
                  </c:pt>
                  <c:pt idx="889">
                    <c:v>2017-07-19</c:v>
                  </c:pt>
                  <c:pt idx="890">
                    <c:v>2017-07-20</c:v>
                  </c:pt>
                  <c:pt idx="891">
                    <c:v>2017-07-21</c:v>
                  </c:pt>
                  <c:pt idx="892">
                    <c:v>2017-07-24</c:v>
                  </c:pt>
                  <c:pt idx="893">
                    <c:v>2017-07-25</c:v>
                  </c:pt>
                  <c:pt idx="894">
                    <c:v>2017-07-26</c:v>
                  </c:pt>
                  <c:pt idx="895">
                    <c:v>2017-07-27</c:v>
                  </c:pt>
                  <c:pt idx="896">
                    <c:v>2017-07-28</c:v>
                  </c:pt>
                  <c:pt idx="897">
                    <c:v>2017-07-31</c:v>
                  </c:pt>
                  <c:pt idx="898">
                    <c:v>2017-08-01</c:v>
                  </c:pt>
                  <c:pt idx="899">
                    <c:v>2017-08-02</c:v>
                  </c:pt>
                  <c:pt idx="900">
                    <c:v>2017-08-03</c:v>
                  </c:pt>
                  <c:pt idx="901">
                    <c:v>2017-08-04</c:v>
                  </c:pt>
                  <c:pt idx="902">
                    <c:v>2017-08-07</c:v>
                  </c:pt>
                  <c:pt idx="903">
                    <c:v>2017-08-08</c:v>
                  </c:pt>
                  <c:pt idx="904">
                    <c:v>2017-08-09</c:v>
                  </c:pt>
                  <c:pt idx="905">
                    <c:v>2017-08-10</c:v>
                  </c:pt>
                  <c:pt idx="906">
                    <c:v>2017-08-11</c:v>
                  </c:pt>
                  <c:pt idx="907">
                    <c:v>2017-08-14</c:v>
                  </c:pt>
                  <c:pt idx="908">
                    <c:v>2017-08-15</c:v>
                  </c:pt>
                  <c:pt idx="909">
                    <c:v>2017-08-16</c:v>
                  </c:pt>
                  <c:pt idx="910">
                    <c:v>2017-08-17</c:v>
                  </c:pt>
                  <c:pt idx="911">
                    <c:v>2017-08-18</c:v>
                  </c:pt>
                  <c:pt idx="912">
                    <c:v>2017-08-21</c:v>
                  </c:pt>
                  <c:pt idx="913">
                    <c:v>2017-08-22</c:v>
                  </c:pt>
                  <c:pt idx="914">
                    <c:v>2017-08-23</c:v>
                  </c:pt>
                  <c:pt idx="915">
                    <c:v>2017-08-24</c:v>
                  </c:pt>
                  <c:pt idx="916">
                    <c:v>2017-08-25</c:v>
                  </c:pt>
                  <c:pt idx="917">
                    <c:v>2017-08-28</c:v>
                  </c:pt>
                  <c:pt idx="918">
                    <c:v>2017-08-29</c:v>
                  </c:pt>
                  <c:pt idx="919">
                    <c:v>2017-08-30</c:v>
                  </c:pt>
                  <c:pt idx="920">
                    <c:v>2017-08-31</c:v>
                  </c:pt>
                  <c:pt idx="921">
                    <c:v>2017-09-01</c:v>
                  </c:pt>
                  <c:pt idx="922">
                    <c:v>2017-09-05</c:v>
                  </c:pt>
                  <c:pt idx="923">
                    <c:v>2017-09-06</c:v>
                  </c:pt>
                  <c:pt idx="924">
                    <c:v>2017-09-07</c:v>
                  </c:pt>
                  <c:pt idx="925">
                    <c:v>2017-09-08</c:v>
                  </c:pt>
                  <c:pt idx="926">
                    <c:v>2017-09-11</c:v>
                  </c:pt>
                  <c:pt idx="927">
                    <c:v>2017-09-12</c:v>
                  </c:pt>
                  <c:pt idx="928">
                    <c:v>2017-09-13</c:v>
                  </c:pt>
                  <c:pt idx="929">
                    <c:v>2017-09-14</c:v>
                  </c:pt>
                  <c:pt idx="930">
                    <c:v>2017-09-15</c:v>
                  </c:pt>
                  <c:pt idx="931">
                    <c:v>2017-09-18</c:v>
                  </c:pt>
                  <c:pt idx="932">
                    <c:v>2017-09-19</c:v>
                  </c:pt>
                  <c:pt idx="933">
                    <c:v>2017-09-20</c:v>
                  </c:pt>
                  <c:pt idx="934">
                    <c:v>2017-09-21</c:v>
                  </c:pt>
                  <c:pt idx="935">
                    <c:v>2017-09-22</c:v>
                  </c:pt>
                  <c:pt idx="936">
                    <c:v>2017-09-25</c:v>
                  </c:pt>
                  <c:pt idx="937">
                    <c:v>2017-09-26</c:v>
                  </c:pt>
                  <c:pt idx="938">
                    <c:v>2017-09-27</c:v>
                  </c:pt>
                  <c:pt idx="939">
                    <c:v>2017-09-28</c:v>
                  </c:pt>
                  <c:pt idx="940">
                    <c:v>2017-09-29</c:v>
                  </c:pt>
                  <c:pt idx="941">
                    <c:v>2017-10-02</c:v>
                  </c:pt>
                  <c:pt idx="942">
                    <c:v>2017-10-03</c:v>
                  </c:pt>
                  <c:pt idx="943">
                    <c:v>2017-10-04</c:v>
                  </c:pt>
                  <c:pt idx="944">
                    <c:v>2017-10-05</c:v>
                  </c:pt>
                  <c:pt idx="945">
                    <c:v>2017-10-06</c:v>
                  </c:pt>
                  <c:pt idx="946">
                    <c:v>2017-10-09</c:v>
                  </c:pt>
                  <c:pt idx="947">
                    <c:v>2017-10-10</c:v>
                  </c:pt>
                  <c:pt idx="948">
                    <c:v>2017-10-11</c:v>
                  </c:pt>
                  <c:pt idx="949">
                    <c:v>2017-10-12</c:v>
                  </c:pt>
                  <c:pt idx="950">
                    <c:v>2017-10-13</c:v>
                  </c:pt>
                  <c:pt idx="951">
                    <c:v>2017-10-16</c:v>
                  </c:pt>
                  <c:pt idx="952">
                    <c:v>2017-10-17</c:v>
                  </c:pt>
                  <c:pt idx="953">
                    <c:v>2017-10-18</c:v>
                  </c:pt>
                  <c:pt idx="954">
                    <c:v>2017-10-19</c:v>
                  </c:pt>
                  <c:pt idx="955">
                    <c:v>2017-10-20</c:v>
                  </c:pt>
                  <c:pt idx="956">
                    <c:v>2017-10-23</c:v>
                  </c:pt>
                  <c:pt idx="957">
                    <c:v>2017-10-24</c:v>
                  </c:pt>
                  <c:pt idx="958">
                    <c:v>2017-10-25</c:v>
                  </c:pt>
                  <c:pt idx="959">
                    <c:v>2017-10-26</c:v>
                  </c:pt>
                  <c:pt idx="960">
                    <c:v>2017-10-27</c:v>
                  </c:pt>
                  <c:pt idx="961">
                    <c:v>2017-10-30</c:v>
                  </c:pt>
                  <c:pt idx="962">
                    <c:v>2017-10-31</c:v>
                  </c:pt>
                  <c:pt idx="963">
                    <c:v>2017-11-01</c:v>
                  </c:pt>
                  <c:pt idx="964">
                    <c:v>2017-11-02</c:v>
                  </c:pt>
                  <c:pt idx="965">
                    <c:v>2017-11-03</c:v>
                  </c:pt>
                  <c:pt idx="966">
                    <c:v>2017-11-06</c:v>
                  </c:pt>
                  <c:pt idx="967">
                    <c:v>2017-11-07</c:v>
                  </c:pt>
                  <c:pt idx="968">
                    <c:v>2017-11-08</c:v>
                  </c:pt>
                  <c:pt idx="969">
                    <c:v>2017-11-09</c:v>
                  </c:pt>
                  <c:pt idx="970">
                    <c:v>2017-11-10</c:v>
                  </c:pt>
                  <c:pt idx="971">
                    <c:v>2017-11-13</c:v>
                  </c:pt>
                  <c:pt idx="972">
                    <c:v>2017-11-14</c:v>
                  </c:pt>
                  <c:pt idx="973">
                    <c:v>2017-11-15</c:v>
                  </c:pt>
                  <c:pt idx="974">
                    <c:v>2017-11-16</c:v>
                  </c:pt>
                  <c:pt idx="975">
                    <c:v>2017-11-17</c:v>
                  </c:pt>
                  <c:pt idx="976">
                    <c:v>2017-11-20</c:v>
                  </c:pt>
                  <c:pt idx="977">
                    <c:v>2017-11-21</c:v>
                  </c:pt>
                  <c:pt idx="978">
                    <c:v>2017-11-22</c:v>
                  </c:pt>
                  <c:pt idx="979">
                    <c:v>2017-11-24</c:v>
                  </c:pt>
                  <c:pt idx="980">
                    <c:v>2017-11-27</c:v>
                  </c:pt>
                  <c:pt idx="981">
                    <c:v>2017-11-28</c:v>
                  </c:pt>
                  <c:pt idx="982">
                    <c:v>2017-11-29</c:v>
                  </c:pt>
                  <c:pt idx="983">
                    <c:v>2017-11-30</c:v>
                  </c:pt>
                  <c:pt idx="984">
                    <c:v>2017-12-01</c:v>
                  </c:pt>
                  <c:pt idx="985">
                    <c:v>2017-12-04</c:v>
                  </c:pt>
                  <c:pt idx="986">
                    <c:v>2017-12-05</c:v>
                  </c:pt>
                  <c:pt idx="987">
                    <c:v>2017-12-06</c:v>
                  </c:pt>
                  <c:pt idx="988">
                    <c:v>2017-12-07</c:v>
                  </c:pt>
                  <c:pt idx="989">
                    <c:v>2017-12-08</c:v>
                  </c:pt>
                  <c:pt idx="990">
                    <c:v>2017-12-11</c:v>
                  </c:pt>
                  <c:pt idx="991">
                    <c:v>2017-12-12</c:v>
                  </c:pt>
                  <c:pt idx="992">
                    <c:v>2017-12-13</c:v>
                  </c:pt>
                  <c:pt idx="993">
                    <c:v>2017-12-14</c:v>
                  </c:pt>
                  <c:pt idx="994">
                    <c:v>2017-12-15</c:v>
                  </c:pt>
                  <c:pt idx="995">
                    <c:v>2017-12-18</c:v>
                  </c:pt>
                  <c:pt idx="996">
                    <c:v>2017-12-19</c:v>
                  </c:pt>
                  <c:pt idx="997">
                    <c:v>2017-12-20</c:v>
                  </c:pt>
                  <c:pt idx="998">
                    <c:v>2017-12-21</c:v>
                  </c:pt>
                  <c:pt idx="999">
                    <c:v>2017-12-22</c:v>
                  </c:pt>
                  <c:pt idx="1000">
                    <c:v>2017-12-26</c:v>
                  </c:pt>
                  <c:pt idx="1001">
                    <c:v>2017-12-27</c:v>
                  </c:pt>
                  <c:pt idx="1002">
                    <c:v>2017-12-28</c:v>
                  </c:pt>
                  <c:pt idx="1003">
                    <c:v>2017-12-29</c:v>
                  </c:pt>
                  <c:pt idx="1004">
                    <c:v>2017-01-03</c:v>
                  </c:pt>
                  <c:pt idx="1005">
                    <c:v>2017-01-04</c:v>
                  </c:pt>
                  <c:pt idx="1006">
                    <c:v>2017-01-05</c:v>
                  </c:pt>
                  <c:pt idx="1007">
                    <c:v>2017-01-06</c:v>
                  </c:pt>
                  <c:pt idx="1008">
                    <c:v>2017-01-09</c:v>
                  </c:pt>
                  <c:pt idx="1009">
                    <c:v>2017-01-10</c:v>
                  </c:pt>
                  <c:pt idx="1010">
                    <c:v>2017-01-11</c:v>
                  </c:pt>
                  <c:pt idx="1011">
                    <c:v>2017-01-12</c:v>
                  </c:pt>
                  <c:pt idx="1012">
                    <c:v>2017-01-13</c:v>
                  </c:pt>
                  <c:pt idx="1013">
                    <c:v>2017-01-17</c:v>
                  </c:pt>
                  <c:pt idx="1014">
                    <c:v>2017-01-18</c:v>
                  </c:pt>
                  <c:pt idx="1015">
                    <c:v>2017-01-19</c:v>
                  </c:pt>
                  <c:pt idx="1016">
                    <c:v>2017-01-20</c:v>
                  </c:pt>
                  <c:pt idx="1017">
                    <c:v>2017-01-23</c:v>
                  </c:pt>
                  <c:pt idx="1018">
                    <c:v>2017-01-24</c:v>
                  </c:pt>
                  <c:pt idx="1019">
                    <c:v>2017-01-25</c:v>
                  </c:pt>
                  <c:pt idx="1020">
                    <c:v>2017-01-26</c:v>
                  </c:pt>
                  <c:pt idx="1021">
                    <c:v>2017-01-27</c:v>
                  </c:pt>
                  <c:pt idx="1022">
                    <c:v>2017-01-30</c:v>
                  </c:pt>
                  <c:pt idx="1023">
                    <c:v>2017-01-31</c:v>
                  </c:pt>
                  <c:pt idx="1024">
                    <c:v>2017-02-01</c:v>
                  </c:pt>
                  <c:pt idx="1025">
                    <c:v>2017-02-02</c:v>
                  </c:pt>
                  <c:pt idx="1026">
                    <c:v>2017-02-03</c:v>
                  </c:pt>
                  <c:pt idx="1027">
                    <c:v>2017-02-06</c:v>
                  </c:pt>
                  <c:pt idx="1028">
                    <c:v>2017-02-07</c:v>
                  </c:pt>
                  <c:pt idx="1029">
                    <c:v>2017-02-08</c:v>
                  </c:pt>
                  <c:pt idx="1030">
                    <c:v>2017-02-09</c:v>
                  </c:pt>
                  <c:pt idx="1031">
                    <c:v>2017-02-10</c:v>
                  </c:pt>
                  <c:pt idx="1032">
                    <c:v>2017-02-13</c:v>
                  </c:pt>
                  <c:pt idx="1033">
                    <c:v>2017-02-14</c:v>
                  </c:pt>
                  <c:pt idx="1034">
                    <c:v>2017-02-15</c:v>
                  </c:pt>
                  <c:pt idx="1035">
                    <c:v>2017-02-16</c:v>
                  </c:pt>
                  <c:pt idx="1036">
                    <c:v>2017-02-17</c:v>
                  </c:pt>
                  <c:pt idx="1037">
                    <c:v>2017-02-21</c:v>
                  </c:pt>
                  <c:pt idx="1038">
                    <c:v>2017-02-22</c:v>
                  </c:pt>
                  <c:pt idx="1039">
                    <c:v>2017-02-23</c:v>
                  </c:pt>
                  <c:pt idx="1040">
                    <c:v>2017-02-24</c:v>
                  </c:pt>
                  <c:pt idx="1041">
                    <c:v>2017-02-27</c:v>
                  </c:pt>
                  <c:pt idx="1042">
                    <c:v>2017-02-28</c:v>
                  </c:pt>
                  <c:pt idx="1043">
                    <c:v>2017-03-01</c:v>
                  </c:pt>
                  <c:pt idx="1044">
                    <c:v>2017-03-02</c:v>
                  </c:pt>
                  <c:pt idx="1045">
                    <c:v>2017-03-03</c:v>
                  </c:pt>
                  <c:pt idx="1046">
                    <c:v>2017-03-06</c:v>
                  </c:pt>
                  <c:pt idx="1047">
                    <c:v>2017-03-07</c:v>
                  </c:pt>
                  <c:pt idx="1048">
                    <c:v>2017-03-08</c:v>
                  </c:pt>
                  <c:pt idx="1049">
                    <c:v>2017-03-09</c:v>
                  </c:pt>
                  <c:pt idx="1050">
                    <c:v>2017-03-10</c:v>
                  </c:pt>
                  <c:pt idx="1051">
                    <c:v>2017-03-13</c:v>
                  </c:pt>
                  <c:pt idx="1052">
                    <c:v>2017-03-14</c:v>
                  </c:pt>
                  <c:pt idx="1053">
                    <c:v>2017-03-15</c:v>
                  </c:pt>
                  <c:pt idx="1054">
                    <c:v>2017-03-16</c:v>
                  </c:pt>
                  <c:pt idx="1055">
                    <c:v>2017-03-17</c:v>
                  </c:pt>
                  <c:pt idx="1056">
                    <c:v>2017-03-20</c:v>
                  </c:pt>
                  <c:pt idx="1057">
                    <c:v>2017-03-21</c:v>
                  </c:pt>
                  <c:pt idx="1058">
                    <c:v>2017-03-22</c:v>
                  </c:pt>
                  <c:pt idx="1059">
                    <c:v>2017-03-23</c:v>
                  </c:pt>
                  <c:pt idx="1060">
                    <c:v>2017-03-24</c:v>
                  </c:pt>
                  <c:pt idx="1061">
                    <c:v>2017-03-27</c:v>
                  </c:pt>
                  <c:pt idx="1062">
                    <c:v>2017-03-28</c:v>
                  </c:pt>
                  <c:pt idx="1063">
                    <c:v>2017-03-29</c:v>
                  </c:pt>
                  <c:pt idx="1064">
                    <c:v>2017-03-30</c:v>
                  </c:pt>
                  <c:pt idx="1065">
                    <c:v>2017-03-31</c:v>
                  </c:pt>
                  <c:pt idx="1066">
                    <c:v>2017-04-03</c:v>
                  </c:pt>
                  <c:pt idx="1067">
                    <c:v>2017-04-04</c:v>
                  </c:pt>
                  <c:pt idx="1068">
                    <c:v>2017-04-05</c:v>
                  </c:pt>
                  <c:pt idx="1069">
                    <c:v>2017-04-06</c:v>
                  </c:pt>
                  <c:pt idx="1070">
                    <c:v>2017-04-07</c:v>
                  </c:pt>
                  <c:pt idx="1071">
                    <c:v>2017-04-10</c:v>
                  </c:pt>
                  <c:pt idx="1072">
                    <c:v>2017-04-11</c:v>
                  </c:pt>
                  <c:pt idx="1073">
                    <c:v>2017-04-12</c:v>
                  </c:pt>
                  <c:pt idx="1074">
                    <c:v>2017-04-13</c:v>
                  </c:pt>
                  <c:pt idx="1075">
                    <c:v>2017-04-17</c:v>
                  </c:pt>
                  <c:pt idx="1076">
                    <c:v>2017-04-18</c:v>
                  </c:pt>
                  <c:pt idx="1077">
                    <c:v>2017-04-19</c:v>
                  </c:pt>
                  <c:pt idx="1078">
                    <c:v>2017-04-20</c:v>
                  </c:pt>
                  <c:pt idx="1079">
                    <c:v>2017-04-21</c:v>
                  </c:pt>
                  <c:pt idx="1080">
                    <c:v>2017-04-24</c:v>
                  </c:pt>
                  <c:pt idx="1081">
                    <c:v>2017-04-25</c:v>
                  </c:pt>
                  <c:pt idx="1082">
                    <c:v>2017-04-26</c:v>
                  </c:pt>
                  <c:pt idx="1083">
                    <c:v>2017-04-27</c:v>
                  </c:pt>
                  <c:pt idx="1084">
                    <c:v>2017-04-28</c:v>
                  </c:pt>
                  <c:pt idx="1085">
                    <c:v>2017-05-01</c:v>
                  </c:pt>
                  <c:pt idx="1086">
                    <c:v>2017-05-02</c:v>
                  </c:pt>
                  <c:pt idx="1087">
                    <c:v>2017-05-03</c:v>
                  </c:pt>
                  <c:pt idx="1088">
                    <c:v>2017-05-04</c:v>
                  </c:pt>
                  <c:pt idx="1089">
                    <c:v>2017-05-05</c:v>
                  </c:pt>
                  <c:pt idx="1090">
                    <c:v>2017-05-08</c:v>
                  </c:pt>
                  <c:pt idx="1091">
                    <c:v>2017-05-09</c:v>
                  </c:pt>
                  <c:pt idx="1092">
                    <c:v>2017-05-10</c:v>
                  </c:pt>
                  <c:pt idx="1093">
                    <c:v>2017-05-11</c:v>
                  </c:pt>
                  <c:pt idx="1094">
                    <c:v>2017-05-12</c:v>
                  </c:pt>
                  <c:pt idx="1095">
                    <c:v>2017-05-15</c:v>
                  </c:pt>
                  <c:pt idx="1096">
                    <c:v>2017-05-16</c:v>
                  </c:pt>
                  <c:pt idx="1097">
                    <c:v>2017-05-17</c:v>
                  </c:pt>
                  <c:pt idx="1098">
                    <c:v>2017-05-18</c:v>
                  </c:pt>
                  <c:pt idx="1099">
                    <c:v>2017-05-19</c:v>
                  </c:pt>
                  <c:pt idx="1100">
                    <c:v>2017-05-22</c:v>
                  </c:pt>
                  <c:pt idx="1101">
                    <c:v>2017-05-23</c:v>
                  </c:pt>
                  <c:pt idx="1102">
                    <c:v>2017-05-24</c:v>
                  </c:pt>
                  <c:pt idx="1103">
                    <c:v>2017-05-25</c:v>
                  </c:pt>
                  <c:pt idx="1104">
                    <c:v>2017-05-26</c:v>
                  </c:pt>
                  <c:pt idx="1105">
                    <c:v>2017-05-30</c:v>
                  </c:pt>
                  <c:pt idx="1106">
                    <c:v>2017-05-31</c:v>
                  </c:pt>
                  <c:pt idx="1107">
                    <c:v>2017-06-01</c:v>
                  </c:pt>
                  <c:pt idx="1108">
                    <c:v>2017-06-02</c:v>
                  </c:pt>
                  <c:pt idx="1109">
                    <c:v>2017-06-05</c:v>
                  </c:pt>
                  <c:pt idx="1110">
                    <c:v>2017-06-06</c:v>
                  </c:pt>
                  <c:pt idx="1111">
                    <c:v>2017-06-07</c:v>
                  </c:pt>
                  <c:pt idx="1112">
                    <c:v>2017-06-08</c:v>
                  </c:pt>
                  <c:pt idx="1113">
                    <c:v>2017-06-09</c:v>
                  </c:pt>
                  <c:pt idx="1114">
                    <c:v>2017-06-12</c:v>
                  </c:pt>
                  <c:pt idx="1115">
                    <c:v>2017-06-13</c:v>
                  </c:pt>
                  <c:pt idx="1116">
                    <c:v>2017-06-14</c:v>
                  </c:pt>
                  <c:pt idx="1117">
                    <c:v>2017-06-15</c:v>
                  </c:pt>
                  <c:pt idx="1118">
                    <c:v>2017-06-16</c:v>
                  </c:pt>
                  <c:pt idx="1119">
                    <c:v>2017-06-19</c:v>
                  </c:pt>
                  <c:pt idx="1120">
                    <c:v>2017-06-20</c:v>
                  </c:pt>
                  <c:pt idx="1121">
                    <c:v>2017-06-21</c:v>
                  </c:pt>
                  <c:pt idx="1122">
                    <c:v>2017-06-22</c:v>
                  </c:pt>
                  <c:pt idx="1123">
                    <c:v>2017-06-23</c:v>
                  </c:pt>
                  <c:pt idx="1124">
                    <c:v>2017-06-26</c:v>
                  </c:pt>
                  <c:pt idx="1125">
                    <c:v>2017-06-27</c:v>
                  </c:pt>
                  <c:pt idx="1126">
                    <c:v>2017-06-28</c:v>
                  </c:pt>
                  <c:pt idx="1127">
                    <c:v>2017-06-29</c:v>
                  </c:pt>
                  <c:pt idx="1128">
                    <c:v>2017-06-30</c:v>
                  </c:pt>
                  <c:pt idx="1129">
                    <c:v>2017-07-03</c:v>
                  </c:pt>
                  <c:pt idx="1130">
                    <c:v>2017-07-05</c:v>
                  </c:pt>
                  <c:pt idx="1131">
                    <c:v>2017-07-06</c:v>
                  </c:pt>
                  <c:pt idx="1132">
                    <c:v>2017-07-07</c:v>
                  </c:pt>
                  <c:pt idx="1133">
                    <c:v>2017-07-10</c:v>
                  </c:pt>
                  <c:pt idx="1134">
                    <c:v>2017-07-11</c:v>
                  </c:pt>
                  <c:pt idx="1135">
                    <c:v>2017-07-12</c:v>
                  </c:pt>
                  <c:pt idx="1136">
                    <c:v>2017-07-13</c:v>
                  </c:pt>
                  <c:pt idx="1137">
                    <c:v>2017-07-14</c:v>
                  </c:pt>
                  <c:pt idx="1138">
                    <c:v>2017-07-17</c:v>
                  </c:pt>
                  <c:pt idx="1139">
                    <c:v>2017-07-18</c:v>
                  </c:pt>
                  <c:pt idx="1140">
                    <c:v>2017-07-19</c:v>
                  </c:pt>
                  <c:pt idx="1141">
                    <c:v>2017-07-20</c:v>
                  </c:pt>
                  <c:pt idx="1142">
                    <c:v>2017-07-21</c:v>
                  </c:pt>
                  <c:pt idx="1143">
                    <c:v>2017-07-24</c:v>
                  </c:pt>
                  <c:pt idx="1144">
                    <c:v>2017-07-25</c:v>
                  </c:pt>
                  <c:pt idx="1145">
                    <c:v>2017-07-26</c:v>
                  </c:pt>
                  <c:pt idx="1146">
                    <c:v>2017-07-27</c:v>
                  </c:pt>
                  <c:pt idx="1147">
                    <c:v>2017-07-28</c:v>
                  </c:pt>
                  <c:pt idx="1148">
                    <c:v>2017-07-31</c:v>
                  </c:pt>
                  <c:pt idx="1149">
                    <c:v>2017-08-01</c:v>
                  </c:pt>
                  <c:pt idx="1150">
                    <c:v>2017-08-02</c:v>
                  </c:pt>
                  <c:pt idx="1151">
                    <c:v>2017-08-03</c:v>
                  </c:pt>
                  <c:pt idx="1152">
                    <c:v>2017-08-04</c:v>
                  </c:pt>
                  <c:pt idx="1153">
                    <c:v>2017-08-07</c:v>
                  </c:pt>
                  <c:pt idx="1154">
                    <c:v>2017-08-08</c:v>
                  </c:pt>
                  <c:pt idx="1155">
                    <c:v>2017-08-09</c:v>
                  </c:pt>
                  <c:pt idx="1156">
                    <c:v>2017-08-10</c:v>
                  </c:pt>
                  <c:pt idx="1157">
                    <c:v>2017-08-11</c:v>
                  </c:pt>
                  <c:pt idx="1158">
                    <c:v>2017-08-14</c:v>
                  </c:pt>
                  <c:pt idx="1159">
                    <c:v>2017-08-15</c:v>
                  </c:pt>
                  <c:pt idx="1160">
                    <c:v>2017-08-16</c:v>
                  </c:pt>
                  <c:pt idx="1161">
                    <c:v>2017-08-17</c:v>
                  </c:pt>
                  <c:pt idx="1162">
                    <c:v>2017-08-18</c:v>
                  </c:pt>
                  <c:pt idx="1163">
                    <c:v>2017-08-21</c:v>
                  </c:pt>
                  <c:pt idx="1164">
                    <c:v>2017-08-22</c:v>
                  </c:pt>
                  <c:pt idx="1165">
                    <c:v>2017-08-23</c:v>
                  </c:pt>
                  <c:pt idx="1166">
                    <c:v>2017-08-24</c:v>
                  </c:pt>
                  <c:pt idx="1167">
                    <c:v>2017-08-25</c:v>
                  </c:pt>
                  <c:pt idx="1168">
                    <c:v>2017-08-28</c:v>
                  </c:pt>
                  <c:pt idx="1169">
                    <c:v>2017-08-29</c:v>
                  </c:pt>
                  <c:pt idx="1170">
                    <c:v>2017-08-30</c:v>
                  </c:pt>
                  <c:pt idx="1171">
                    <c:v>2017-08-31</c:v>
                  </c:pt>
                  <c:pt idx="1172">
                    <c:v>2017-09-01</c:v>
                  </c:pt>
                  <c:pt idx="1173">
                    <c:v>2017-09-05</c:v>
                  </c:pt>
                  <c:pt idx="1174">
                    <c:v>2017-09-06</c:v>
                  </c:pt>
                  <c:pt idx="1175">
                    <c:v>2017-09-07</c:v>
                  </c:pt>
                  <c:pt idx="1176">
                    <c:v>2017-09-08</c:v>
                  </c:pt>
                  <c:pt idx="1177">
                    <c:v>2017-09-11</c:v>
                  </c:pt>
                  <c:pt idx="1178">
                    <c:v>2017-09-12</c:v>
                  </c:pt>
                  <c:pt idx="1179">
                    <c:v>2017-09-13</c:v>
                  </c:pt>
                  <c:pt idx="1180">
                    <c:v>2017-09-14</c:v>
                  </c:pt>
                  <c:pt idx="1181">
                    <c:v>2017-09-15</c:v>
                  </c:pt>
                  <c:pt idx="1182">
                    <c:v>2017-09-18</c:v>
                  </c:pt>
                  <c:pt idx="1183">
                    <c:v>2017-09-19</c:v>
                  </c:pt>
                  <c:pt idx="1184">
                    <c:v>2017-09-20</c:v>
                  </c:pt>
                  <c:pt idx="1185">
                    <c:v>2017-09-21</c:v>
                  </c:pt>
                  <c:pt idx="1186">
                    <c:v>2017-09-22</c:v>
                  </c:pt>
                  <c:pt idx="1187">
                    <c:v>2017-09-25</c:v>
                  </c:pt>
                  <c:pt idx="1188">
                    <c:v>2017-09-26</c:v>
                  </c:pt>
                  <c:pt idx="1189">
                    <c:v>2017-09-27</c:v>
                  </c:pt>
                  <c:pt idx="1190">
                    <c:v>2017-09-28</c:v>
                  </c:pt>
                  <c:pt idx="1191">
                    <c:v>2017-09-29</c:v>
                  </c:pt>
                  <c:pt idx="1192">
                    <c:v>2017-10-02</c:v>
                  </c:pt>
                  <c:pt idx="1193">
                    <c:v>2017-10-03</c:v>
                  </c:pt>
                  <c:pt idx="1194">
                    <c:v>2017-10-04</c:v>
                  </c:pt>
                  <c:pt idx="1195">
                    <c:v>2017-10-05</c:v>
                  </c:pt>
                  <c:pt idx="1196">
                    <c:v>2017-10-06</c:v>
                  </c:pt>
                  <c:pt idx="1197">
                    <c:v>2017-10-09</c:v>
                  </c:pt>
                  <c:pt idx="1198">
                    <c:v>2017-10-10</c:v>
                  </c:pt>
                  <c:pt idx="1199">
                    <c:v>2017-10-11</c:v>
                  </c:pt>
                  <c:pt idx="1200">
                    <c:v>2017-10-12</c:v>
                  </c:pt>
                  <c:pt idx="1201">
                    <c:v>2017-10-13</c:v>
                  </c:pt>
                  <c:pt idx="1202">
                    <c:v>2017-10-16</c:v>
                  </c:pt>
                  <c:pt idx="1203">
                    <c:v>2017-10-17</c:v>
                  </c:pt>
                  <c:pt idx="1204">
                    <c:v>2017-10-18</c:v>
                  </c:pt>
                  <c:pt idx="1205">
                    <c:v>2017-10-19</c:v>
                  </c:pt>
                  <c:pt idx="1206">
                    <c:v>2017-10-20</c:v>
                  </c:pt>
                  <c:pt idx="1207">
                    <c:v>2017-10-23</c:v>
                  </c:pt>
                  <c:pt idx="1208">
                    <c:v>2017-10-24</c:v>
                  </c:pt>
                  <c:pt idx="1209">
                    <c:v>2017-10-25</c:v>
                  </c:pt>
                  <c:pt idx="1210">
                    <c:v>2017-10-26</c:v>
                  </c:pt>
                  <c:pt idx="1211">
                    <c:v>2017-10-27</c:v>
                  </c:pt>
                  <c:pt idx="1212">
                    <c:v>2017-10-30</c:v>
                  </c:pt>
                  <c:pt idx="1213">
                    <c:v>2017-10-31</c:v>
                  </c:pt>
                  <c:pt idx="1214">
                    <c:v>2017-11-01</c:v>
                  </c:pt>
                  <c:pt idx="1215">
                    <c:v>2017-11-02</c:v>
                  </c:pt>
                  <c:pt idx="1216">
                    <c:v>2017-11-03</c:v>
                  </c:pt>
                  <c:pt idx="1217">
                    <c:v>2017-11-06</c:v>
                  </c:pt>
                  <c:pt idx="1218">
                    <c:v>2017-11-07</c:v>
                  </c:pt>
                  <c:pt idx="1219">
                    <c:v>2017-11-08</c:v>
                  </c:pt>
                  <c:pt idx="1220">
                    <c:v>2017-11-09</c:v>
                  </c:pt>
                  <c:pt idx="1221">
                    <c:v>2017-11-10</c:v>
                  </c:pt>
                  <c:pt idx="1222">
                    <c:v>2017-11-13</c:v>
                  </c:pt>
                  <c:pt idx="1223">
                    <c:v>2017-11-14</c:v>
                  </c:pt>
                  <c:pt idx="1224">
                    <c:v>2017-11-15</c:v>
                  </c:pt>
                  <c:pt idx="1225">
                    <c:v>2017-11-16</c:v>
                  </c:pt>
                  <c:pt idx="1226">
                    <c:v>2017-11-17</c:v>
                  </c:pt>
                  <c:pt idx="1227">
                    <c:v>2017-11-20</c:v>
                  </c:pt>
                  <c:pt idx="1228">
                    <c:v>2017-11-21</c:v>
                  </c:pt>
                  <c:pt idx="1229">
                    <c:v>2017-11-22</c:v>
                  </c:pt>
                  <c:pt idx="1230">
                    <c:v>2017-11-24</c:v>
                  </c:pt>
                  <c:pt idx="1231">
                    <c:v>2017-11-27</c:v>
                  </c:pt>
                  <c:pt idx="1232">
                    <c:v>2017-11-28</c:v>
                  </c:pt>
                  <c:pt idx="1233">
                    <c:v>2017-11-29</c:v>
                  </c:pt>
                  <c:pt idx="1234">
                    <c:v>2017-11-30</c:v>
                  </c:pt>
                  <c:pt idx="1235">
                    <c:v>2017-12-01</c:v>
                  </c:pt>
                  <c:pt idx="1236">
                    <c:v>2017-12-04</c:v>
                  </c:pt>
                  <c:pt idx="1237">
                    <c:v>2017-12-05</c:v>
                  </c:pt>
                  <c:pt idx="1238">
                    <c:v>2017-12-06</c:v>
                  </c:pt>
                  <c:pt idx="1239">
                    <c:v>2017-12-07</c:v>
                  </c:pt>
                  <c:pt idx="1240">
                    <c:v>2017-12-08</c:v>
                  </c:pt>
                  <c:pt idx="1241">
                    <c:v>2017-12-11</c:v>
                  </c:pt>
                  <c:pt idx="1242">
                    <c:v>2017-12-12</c:v>
                  </c:pt>
                  <c:pt idx="1243">
                    <c:v>2017-12-13</c:v>
                  </c:pt>
                  <c:pt idx="1244">
                    <c:v>2017-12-14</c:v>
                  </c:pt>
                  <c:pt idx="1245">
                    <c:v>2017-12-15</c:v>
                  </c:pt>
                  <c:pt idx="1246">
                    <c:v>2017-12-18</c:v>
                  </c:pt>
                  <c:pt idx="1247">
                    <c:v>2017-12-19</c:v>
                  </c:pt>
                  <c:pt idx="1248">
                    <c:v>2017-12-20</c:v>
                  </c:pt>
                  <c:pt idx="1249">
                    <c:v>2017-12-21</c:v>
                  </c:pt>
                  <c:pt idx="1250">
                    <c:v>2017-12-22</c:v>
                  </c:pt>
                  <c:pt idx="1251">
                    <c:v>2017-12-26</c:v>
                  </c:pt>
                  <c:pt idx="1252">
                    <c:v>2017-12-27</c:v>
                  </c:pt>
                  <c:pt idx="1253">
                    <c:v>2017-12-28</c:v>
                  </c:pt>
                  <c:pt idx="1254">
                    <c:v>2017-12-29</c:v>
                  </c:pt>
                  <c:pt idx="1255">
                    <c:v>2017-01-03</c:v>
                  </c:pt>
                  <c:pt idx="1256">
                    <c:v>2017-01-04</c:v>
                  </c:pt>
                  <c:pt idx="1257">
                    <c:v>2017-01-05</c:v>
                  </c:pt>
                  <c:pt idx="1258">
                    <c:v>2017-01-06</c:v>
                  </c:pt>
                  <c:pt idx="1259">
                    <c:v>2017-01-09</c:v>
                  </c:pt>
                  <c:pt idx="1260">
                    <c:v>2017-01-10</c:v>
                  </c:pt>
                  <c:pt idx="1261">
                    <c:v>2017-01-11</c:v>
                  </c:pt>
                  <c:pt idx="1262">
                    <c:v>2017-01-12</c:v>
                  </c:pt>
                  <c:pt idx="1263">
                    <c:v>2017-01-13</c:v>
                  </c:pt>
                  <c:pt idx="1264">
                    <c:v>2017-01-17</c:v>
                  </c:pt>
                  <c:pt idx="1265">
                    <c:v>2017-01-18</c:v>
                  </c:pt>
                  <c:pt idx="1266">
                    <c:v>2017-01-19</c:v>
                  </c:pt>
                  <c:pt idx="1267">
                    <c:v>2017-01-20</c:v>
                  </c:pt>
                  <c:pt idx="1268">
                    <c:v>2017-01-23</c:v>
                  </c:pt>
                  <c:pt idx="1269">
                    <c:v>2017-01-24</c:v>
                  </c:pt>
                  <c:pt idx="1270">
                    <c:v>2017-01-25</c:v>
                  </c:pt>
                  <c:pt idx="1271">
                    <c:v>2017-01-26</c:v>
                  </c:pt>
                  <c:pt idx="1272">
                    <c:v>2017-01-27</c:v>
                  </c:pt>
                  <c:pt idx="1273">
                    <c:v>2017-01-30</c:v>
                  </c:pt>
                  <c:pt idx="1274">
                    <c:v>2017-01-31</c:v>
                  </c:pt>
                  <c:pt idx="1275">
                    <c:v>2017-02-01</c:v>
                  </c:pt>
                  <c:pt idx="1276">
                    <c:v>2017-02-02</c:v>
                  </c:pt>
                  <c:pt idx="1277">
                    <c:v>2017-02-03</c:v>
                  </c:pt>
                  <c:pt idx="1278">
                    <c:v>2017-02-06</c:v>
                  </c:pt>
                  <c:pt idx="1279">
                    <c:v>2017-02-07</c:v>
                  </c:pt>
                  <c:pt idx="1280">
                    <c:v>2017-02-08</c:v>
                  </c:pt>
                  <c:pt idx="1281">
                    <c:v>2017-02-09</c:v>
                  </c:pt>
                  <c:pt idx="1282">
                    <c:v>2017-02-10</c:v>
                  </c:pt>
                  <c:pt idx="1283">
                    <c:v>2017-02-13</c:v>
                  </c:pt>
                  <c:pt idx="1284">
                    <c:v>2017-02-14</c:v>
                  </c:pt>
                  <c:pt idx="1285">
                    <c:v>2017-02-15</c:v>
                  </c:pt>
                  <c:pt idx="1286">
                    <c:v>2017-02-16</c:v>
                  </c:pt>
                  <c:pt idx="1287">
                    <c:v>2017-02-17</c:v>
                  </c:pt>
                  <c:pt idx="1288">
                    <c:v>2017-02-21</c:v>
                  </c:pt>
                  <c:pt idx="1289">
                    <c:v>2017-02-22</c:v>
                  </c:pt>
                  <c:pt idx="1290">
                    <c:v>2017-02-23</c:v>
                  </c:pt>
                  <c:pt idx="1291">
                    <c:v>2017-02-24</c:v>
                  </c:pt>
                  <c:pt idx="1292">
                    <c:v>2017-02-27</c:v>
                  </c:pt>
                  <c:pt idx="1293">
                    <c:v>2017-02-28</c:v>
                  </c:pt>
                  <c:pt idx="1294">
                    <c:v>2017-03-01</c:v>
                  </c:pt>
                  <c:pt idx="1295">
                    <c:v>2017-03-02</c:v>
                  </c:pt>
                  <c:pt idx="1296">
                    <c:v>2017-03-03</c:v>
                  </c:pt>
                  <c:pt idx="1297">
                    <c:v>2017-03-06</c:v>
                  </c:pt>
                  <c:pt idx="1298">
                    <c:v>2017-03-07</c:v>
                  </c:pt>
                  <c:pt idx="1299">
                    <c:v>2017-03-08</c:v>
                  </c:pt>
                  <c:pt idx="1300">
                    <c:v>2017-03-09</c:v>
                  </c:pt>
                  <c:pt idx="1301">
                    <c:v>2017-03-10</c:v>
                  </c:pt>
                  <c:pt idx="1302">
                    <c:v>2017-03-13</c:v>
                  </c:pt>
                  <c:pt idx="1303">
                    <c:v>2017-03-14</c:v>
                  </c:pt>
                  <c:pt idx="1304">
                    <c:v>2017-03-15</c:v>
                  </c:pt>
                  <c:pt idx="1305">
                    <c:v>2017-03-16</c:v>
                  </c:pt>
                  <c:pt idx="1306">
                    <c:v>2017-03-17</c:v>
                  </c:pt>
                  <c:pt idx="1307">
                    <c:v>2017-03-20</c:v>
                  </c:pt>
                  <c:pt idx="1308">
                    <c:v>2017-03-21</c:v>
                  </c:pt>
                  <c:pt idx="1309">
                    <c:v>2017-03-22</c:v>
                  </c:pt>
                  <c:pt idx="1310">
                    <c:v>2017-03-23</c:v>
                  </c:pt>
                  <c:pt idx="1311">
                    <c:v>2017-03-24</c:v>
                  </c:pt>
                  <c:pt idx="1312">
                    <c:v>2017-03-27</c:v>
                  </c:pt>
                  <c:pt idx="1313">
                    <c:v>2017-03-28</c:v>
                  </c:pt>
                  <c:pt idx="1314">
                    <c:v>2017-03-29</c:v>
                  </c:pt>
                  <c:pt idx="1315">
                    <c:v>2017-03-30</c:v>
                  </c:pt>
                  <c:pt idx="1316">
                    <c:v>2017-03-31</c:v>
                  </c:pt>
                  <c:pt idx="1317">
                    <c:v>2017-04-03</c:v>
                  </c:pt>
                  <c:pt idx="1318">
                    <c:v>2017-04-04</c:v>
                  </c:pt>
                  <c:pt idx="1319">
                    <c:v>2017-04-05</c:v>
                  </c:pt>
                  <c:pt idx="1320">
                    <c:v>2017-04-06</c:v>
                  </c:pt>
                  <c:pt idx="1321">
                    <c:v>2017-04-07</c:v>
                  </c:pt>
                  <c:pt idx="1322">
                    <c:v>2017-04-10</c:v>
                  </c:pt>
                  <c:pt idx="1323">
                    <c:v>2017-04-11</c:v>
                  </c:pt>
                  <c:pt idx="1324">
                    <c:v>2017-04-12</c:v>
                  </c:pt>
                  <c:pt idx="1325">
                    <c:v>2017-04-13</c:v>
                  </c:pt>
                  <c:pt idx="1326">
                    <c:v>2017-04-17</c:v>
                  </c:pt>
                  <c:pt idx="1327">
                    <c:v>2017-04-18</c:v>
                  </c:pt>
                  <c:pt idx="1328">
                    <c:v>2017-04-19</c:v>
                  </c:pt>
                  <c:pt idx="1329">
                    <c:v>2017-04-20</c:v>
                  </c:pt>
                  <c:pt idx="1330">
                    <c:v>2017-04-21</c:v>
                  </c:pt>
                  <c:pt idx="1331">
                    <c:v>2017-04-24</c:v>
                  </c:pt>
                  <c:pt idx="1332">
                    <c:v>2017-04-25</c:v>
                  </c:pt>
                  <c:pt idx="1333">
                    <c:v>2017-04-26</c:v>
                  </c:pt>
                  <c:pt idx="1334">
                    <c:v>2017-04-27</c:v>
                  </c:pt>
                  <c:pt idx="1335">
                    <c:v>2017-04-28</c:v>
                  </c:pt>
                  <c:pt idx="1336">
                    <c:v>2017-05-01</c:v>
                  </c:pt>
                  <c:pt idx="1337">
                    <c:v>2017-05-02</c:v>
                  </c:pt>
                  <c:pt idx="1338">
                    <c:v>2017-05-03</c:v>
                  </c:pt>
                  <c:pt idx="1339">
                    <c:v>2017-05-04</c:v>
                  </c:pt>
                  <c:pt idx="1340">
                    <c:v>2017-05-05</c:v>
                  </c:pt>
                  <c:pt idx="1341">
                    <c:v>2017-05-08</c:v>
                  </c:pt>
                  <c:pt idx="1342">
                    <c:v>2017-05-09</c:v>
                  </c:pt>
                  <c:pt idx="1343">
                    <c:v>2017-05-10</c:v>
                  </c:pt>
                  <c:pt idx="1344">
                    <c:v>2017-05-11</c:v>
                  </c:pt>
                  <c:pt idx="1345">
                    <c:v>2017-05-12</c:v>
                  </c:pt>
                  <c:pt idx="1346">
                    <c:v>2017-05-15</c:v>
                  </c:pt>
                  <c:pt idx="1347">
                    <c:v>2017-05-16</c:v>
                  </c:pt>
                  <c:pt idx="1348">
                    <c:v>2017-05-17</c:v>
                  </c:pt>
                  <c:pt idx="1349">
                    <c:v>2017-05-18</c:v>
                  </c:pt>
                  <c:pt idx="1350">
                    <c:v>2017-05-19</c:v>
                  </c:pt>
                  <c:pt idx="1351">
                    <c:v>2017-05-22</c:v>
                  </c:pt>
                  <c:pt idx="1352">
                    <c:v>2017-05-23</c:v>
                  </c:pt>
                  <c:pt idx="1353">
                    <c:v>2017-05-24</c:v>
                  </c:pt>
                  <c:pt idx="1354">
                    <c:v>2017-05-25</c:v>
                  </c:pt>
                  <c:pt idx="1355">
                    <c:v>2017-05-26</c:v>
                  </c:pt>
                  <c:pt idx="1356">
                    <c:v>2017-05-30</c:v>
                  </c:pt>
                  <c:pt idx="1357">
                    <c:v>2017-05-31</c:v>
                  </c:pt>
                  <c:pt idx="1358">
                    <c:v>2017-06-01</c:v>
                  </c:pt>
                  <c:pt idx="1359">
                    <c:v>2017-06-02</c:v>
                  </c:pt>
                  <c:pt idx="1360">
                    <c:v>2017-06-05</c:v>
                  </c:pt>
                  <c:pt idx="1361">
                    <c:v>2017-06-06</c:v>
                  </c:pt>
                  <c:pt idx="1362">
                    <c:v>2017-06-07</c:v>
                  </c:pt>
                  <c:pt idx="1363">
                    <c:v>2017-06-08</c:v>
                  </c:pt>
                  <c:pt idx="1364">
                    <c:v>2017-06-09</c:v>
                  </c:pt>
                  <c:pt idx="1365">
                    <c:v>2017-06-12</c:v>
                  </c:pt>
                  <c:pt idx="1366">
                    <c:v>2017-06-13</c:v>
                  </c:pt>
                  <c:pt idx="1367">
                    <c:v>2017-06-14</c:v>
                  </c:pt>
                  <c:pt idx="1368">
                    <c:v>2017-06-15</c:v>
                  </c:pt>
                  <c:pt idx="1369">
                    <c:v>2017-06-16</c:v>
                  </c:pt>
                  <c:pt idx="1370">
                    <c:v>2017-06-19</c:v>
                  </c:pt>
                  <c:pt idx="1371">
                    <c:v>2017-06-20</c:v>
                  </c:pt>
                  <c:pt idx="1372">
                    <c:v>2017-06-21</c:v>
                  </c:pt>
                  <c:pt idx="1373">
                    <c:v>2017-06-22</c:v>
                  </c:pt>
                  <c:pt idx="1374">
                    <c:v>2017-06-23</c:v>
                  </c:pt>
                  <c:pt idx="1375">
                    <c:v>2017-06-26</c:v>
                  </c:pt>
                  <c:pt idx="1376">
                    <c:v>2017-06-27</c:v>
                  </c:pt>
                  <c:pt idx="1377">
                    <c:v>2017-06-28</c:v>
                  </c:pt>
                  <c:pt idx="1378">
                    <c:v>2017-06-29</c:v>
                  </c:pt>
                  <c:pt idx="1379">
                    <c:v>2017-06-30</c:v>
                  </c:pt>
                  <c:pt idx="1380">
                    <c:v>2017-07-03</c:v>
                  </c:pt>
                  <c:pt idx="1381">
                    <c:v>2017-07-05</c:v>
                  </c:pt>
                  <c:pt idx="1382">
                    <c:v>2017-07-06</c:v>
                  </c:pt>
                  <c:pt idx="1383">
                    <c:v>2017-07-07</c:v>
                  </c:pt>
                  <c:pt idx="1384">
                    <c:v>2017-07-10</c:v>
                  </c:pt>
                  <c:pt idx="1385">
                    <c:v>2017-07-11</c:v>
                  </c:pt>
                  <c:pt idx="1386">
                    <c:v>2017-07-12</c:v>
                  </c:pt>
                  <c:pt idx="1387">
                    <c:v>2017-07-13</c:v>
                  </c:pt>
                  <c:pt idx="1388">
                    <c:v>2017-07-14</c:v>
                  </c:pt>
                  <c:pt idx="1389">
                    <c:v>2017-07-17</c:v>
                  </c:pt>
                  <c:pt idx="1390">
                    <c:v>2017-07-18</c:v>
                  </c:pt>
                  <c:pt idx="1391">
                    <c:v>2017-07-19</c:v>
                  </c:pt>
                  <c:pt idx="1392">
                    <c:v>2017-07-20</c:v>
                  </c:pt>
                  <c:pt idx="1393">
                    <c:v>2017-07-21</c:v>
                  </c:pt>
                  <c:pt idx="1394">
                    <c:v>2017-07-24</c:v>
                  </c:pt>
                  <c:pt idx="1395">
                    <c:v>2017-07-25</c:v>
                  </c:pt>
                  <c:pt idx="1396">
                    <c:v>2017-07-26</c:v>
                  </c:pt>
                  <c:pt idx="1397">
                    <c:v>2017-07-27</c:v>
                  </c:pt>
                  <c:pt idx="1398">
                    <c:v>2017-07-28</c:v>
                  </c:pt>
                  <c:pt idx="1399">
                    <c:v>2017-07-31</c:v>
                  </c:pt>
                  <c:pt idx="1400">
                    <c:v>2017-08-01</c:v>
                  </c:pt>
                  <c:pt idx="1401">
                    <c:v>2017-08-02</c:v>
                  </c:pt>
                  <c:pt idx="1402">
                    <c:v>2017-08-03</c:v>
                  </c:pt>
                  <c:pt idx="1403">
                    <c:v>2017-08-04</c:v>
                  </c:pt>
                  <c:pt idx="1404">
                    <c:v>2017-08-07</c:v>
                  </c:pt>
                  <c:pt idx="1405">
                    <c:v>2017-08-08</c:v>
                  </c:pt>
                  <c:pt idx="1406">
                    <c:v>2017-08-09</c:v>
                  </c:pt>
                  <c:pt idx="1407">
                    <c:v>2017-08-10</c:v>
                  </c:pt>
                  <c:pt idx="1408">
                    <c:v>2017-08-11</c:v>
                  </c:pt>
                  <c:pt idx="1409">
                    <c:v>2017-08-14</c:v>
                  </c:pt>
                  <c:pt idx="1410">
                    <c:v>2017-08-15</c:v>
                  </c:pt>
                  <c:pt idx="1411">
                    <c:v>2017-08-16</c:v>
                  </c:pt>
                  <c:pt idx="1412">
                    <c:v>2017-08-17</c:v>
                  </c:pt>
                  <c:pt idx="1413">
                    <c:v>2017-08-18</c:v>
                  </c:pt>
                  <c:pt idx="1414">
                    <c:v>2017-08-21</c:v>
                  </c:pt>
                  <c:pt idx="1415">
                    <c:v>2017-08-22</c:v>
                  </c:pt>
                  <c:pt idx="1416">
                    <c:v>2017-08-23</c:v>
                  </c:pt>
                  <c:pt idx="1417">
                    <c:v>2017-08-24</c:v>
                  </c:pt>
                  <c:pt idx="1418">
                    <c:v>2017-08-25</c:v>
                  </c:pt>
                  <c:pt idx="1419">
                    <c:v>2017-08-28</c:v>
                  </c:pt>
                  <c:pt idx="1420">
                    <c:v>2017-08-29</c:v>
                  </c:pt>
                  <c:pt idx="1421">
                    <c:v>2017-08-30</c:v>
                  </c:pt>
                  <c:pt idx="1422">
                    <c:v>2017-08-31</c:v>
                  </c:pt>
                  <c:pt idx="1423">
                    <c:v>2017-09-01</c:v>
                  </c:pt>
                  <c:pt idx="1424">
                    <c:v>2017-09-05</c:v>
                  </c:pt>
                  <c:pt idx="1425">
                    <c:v>2017-09-06</c:v>
                  </c:pt>
                  <c:pt idx="1426">
                    <c:v>2017-09-07</c:v>
                  </c:pt>
                  <c:pt idx="1427">
                    <c:v>2017-09-08</c:v>
                  </c:pt>
                  <c:pt idx="1428">
                    <c:v>2017-09-11</c:v>
                  </c:pt>
                  <c:pt idx="1429">
                    <c:v>2017-09-12</c:v>
                  </c:pt>
                  <c:pt idx="1430">
                    <c:v>2017-09-13</c:v>
                  </c:pt>
                  <c:pt idx="1431">
                    <c:v>2017-09-14</c:v>
                  </c:pt>
                  <c:pt idx="1432">
                    <c:v>2017-09-15</c:v>
                  </c:pt>
                  <c:pt idx="1433">
                    <c:v>2017-09-18</c:v>
                  </c:pt>
                  <c:pt idx="1434">
                    <c:v>2017-09-19</c:v>
                  </c:pt>
                  <c:pt idx="1435">
                    <c:v>2017-09-20</c:v>
                  </c:pt>
                  <c:pt idx="1436">
                    <c:v>2017-09-21</c:v>
                  </c:pt>
                  <c:pt idx="1437">
                    <c:v>2017-09-22</c:v>
                  </c:pt>
                  <c:pt idx="1438">
                    <c:v>2017-09-25</c:v>
                  </c:pt>
                  <c:pt idx="1439">
                    <c:v>2017-09-26</c:v>
                  </c:pt>
                  <c:pt idx="1440">
                    <c:v>2017-09-27</c:v>
                  </c:pt>
                  <c:pt idx="1441">
                    <c:v>2017-09-28</c:v>
                  </c:pt>
                  <c:pt idx="1442">
                    <c:v>2017-09-29</c:v>
                  </c:pt>
                  <c:pt idx="1443">
                    <c:v>2017-10-02</c:v>
                  </c:pt>
                  <c:pt idx="1444">
                    <c:v>2017-10-03</c:v>
                  </c:pt>
                  <c:pt idx="1445">
                    <c:v>2017-10-04</c:v>
                  </c:pt>
                  <c:pt idx="1446">
                    <c:v>2017-10-05</c:v>
                  </c:pt>
                  <c:pt idx="1447">
                    <c:v>2017-10-06</c:v>
                  </c:pt>
                  <c:pt idx="1448">
                    <c:v>2017-10-09</c:v>
                  </c:pt>
                  <c:pt idx="1449">
                    <c:v>2017-10-10</c:v>
                  </c:pt>
                  <c:pt idx="1450">
                    <c:v>2017-10-11</c:v>
                  </c:pt>
                  <c:pt idx="1451">
                    <c:v>2017-10-12</c:v>
                  </c:pt>
                  <c:pt idx="1452">
                    <c:v>2017-10-13</c:v>
                  </c:pt>
                  <c:pt idx="1453">
                    <c:v>2017-10-16</c:v>
                  </c:pt>
                  <c:pt idx="1454">
                    <c:v>2017-10-17</c:v>
                  </c:pt>
                  <c:pt idx="1455">
                    <c:v>2017-10-18</c:v>
                  </c:pt>
                  <c:pt idx="1456">
                    <c:v>2017-10-19</c:v>
                  </c:pt>
                  <c:pt idx="1457">
                    <c:v>2017-10-20</c:v>
                  </c:pt>
                  <c:pt idx="1458">
                    <c:v>2017-10-23</c:v>
                  </c:pt>
                  <c:pt idx="1459">
                    <c:v>2017-10-24</c:v>
                  </c:pt>
                  <c:pt idx="1460">
                    <c:v>2017-10-25</c:v>
                  </c:pt>
                  <c:pt idx="1461">
                    <c:v>2017-10-26</c:v>
                  </c:pt>
                  <c:pt idx="1462">
                    <c:v>2017-10-27</c:v>
                  </c:pt>
                  <c:pt idx="1463">
                    <c:v>2017-10-30</c:v>
                  </c:pt>
                  <c:pt idx="1464">
                    <c:v>2017-10-31</c:v>
                  </c:pt>
                  <c:pt idx="1465">
                    <c:v>2017-11-01</c:v>
                  </c:pt>
                  <c:pt idx="1466">
                    <c:v>2017-11-02</c:v>
                  </c:pt>
                  <c:pt idx="1467">
                    <c:v>2017-11-03</c:v>
                  </c:pt>
                  <c:pt idx="1468">
                    <c:v>2017-11-06</c:v>
                  </c:pt>
                  <c:pt idx="1469">
                    <c:v>2017-11-07</c:v>
                  </c:pt>
                  <c:pt idx="1470">
                    <c:v>2017-11-08</c:v>
                  </c:pt>
                  <c:pt idx="1471">
                    <c:v>2017-11-09</c:v>
                  </c:pt>
                  <c:pt idx="1472">
                    <c:v>2017-11-10</c:v>
                  </c:pt>
                  <c:pt idx="1473">
                    <c:v>2017-11-13</c:v>
                  </c:pt>
                  <c:pt idx="1474">
                    <c:v>2017-11-14</c:v>
                  </c:pt>
                  <c:pt idx="1475">
                    <c:v>2017-11-15</c:v>
                  </c:pt>
                  <c:pt idx="1476">
                    <c:v>2017-11-16</c:v>
                  </c:pt>
                  <c:pt idx="1477">
                    <c:v>2017-11-17</c:v>
                  </c:pt>
                  <c:pt idx="1478">
                    <c:v>2017-11-20</c:v>
                  </c:pt>
                  <c:pt idx="1479">
                    <c:v>2017-11-21</c:v>
                  </c:pt>
                  <c:pt idx="1480">
                    <c:v>2017-11-22</c:v>
                  </c:pt>
                  <c:pt idx="1481">
                    <c:v>2017-11-24</c:v>
                  </c:pt>
                  <c:pt idx="1482">
                    <c:v>2017-11-27</c:v>
                  </c:pt>
                  <c:pt idx="1483">
                    <c:v>2017-11-28</c:v>
                  </c:pt>
                  <c:pt idx="1484">
                    <c:v>2017-11-29</c:v>
                  </c:pt>
                  <c:pt idx="1485">
                    <c:v>2017-11-30</c:v>
                  </c:pt>
                  <c:pt idx="1486">
                    <c:v>2017-12-01</c:v>
                  </c:pt>
                  <c:pt idx="1487">
                    <c:v>2017-12-04</c:v>
                  </c:pt>
                  <c:pt idx="1488">
                    <c:v>2017-12-05</c:v>
                  </c:pt>
                  <c:pt idx="1489">
                    <c:v>2017-12-06</c:v>
                  </c:pt>
                  <c:pt idx="1490">
                    <c:v>2017-12-07</c:v>
                  </c:pt>
                  <c:pt idx="1491">
                    <c:v>2017-12-08</c:v>
                  </c:pt>
                  <c:pt idx="1492">
                    <c:v>2017-12-11</c:v>
                  </c:pt>
                  <c:pt idx="1493">
                    <c:v>2017-12-12</c:v>
                  </c:pt>
                  <c:pt idx="1494">
                    <c:v>2017-12-13</c:v>
                  </c:pt>
                  <c:pt idx="1495">
                    <c:v>2017-12-14</c:v>
                  </c:pt>
                  <c:pt idx="1496">
                    <c:v>2017-12-15</c:v>
                  </c:pt>
                  <c:pt idx="1497">
                    <c:v>2017-12-18</c:v>
                  </c:pt>
                  <c:pt idx="1498">
                    <c:v>2017-12-19</c:v>
                  </c:pt>
                  <c:pt idx="1499">
                    <c:v>2017-12-20</c:v>
                  </c:pt>
                  <c:pt idx="1500">
                    <c:v>2017-12-21</c:v>
                  </c:pt>
                  <c:pt idx="1501">
                    <c:v>2017-12-22</c:v>
                  </c:pt>
                  <c:pt idx="1502">
                    <c:v>2017-12-26</c:v>
                  </c:pt>
                  <c:pt idx="1503">
                    <c:v>2017-12-27</c:v>
                  </c:pt>
                  <c:pt idx="1504">
                    <c:v>2017-12-28</c:v>
                  </c:pt>
                  <c:pt idx="1505">
                    <c:v>2017-12-29</c:v>
                  </c:pt>
                  <c:pt idx="1506">
                    <c:v>2017-01-03</c:v>
                  </c:pt>
                  <c:pt idx="1507">
                    <c:v>2017-01-04</c:v>
                  </c:pt>
                  <c:pt idx="1508">
                    <c:v>2017-01-05</c:v>
                  </c:pt>
                  <c:pt idx="1509">
                    <c:v>2017-01-06</c:v>
                  </c:pt>
                  <c:pt idx="1510">
                    <c:v>2017-01-09</c:v>
                  </c:pt>
                  <c:pt idx="1511">
                    <c:v>2017-01-10</c:v>
                  </c:pt>
                  <c:pt idx="1512">
                    <c:v>2017-01-11</c:v>
                  </c:pt>
                  <c:pt idx="1513">
                    <c:v>2017-01-12</c:v>
                  </c:pt>
                  <c:pt idx="1514">
                    <c:v>2017-01-13</c:v>
                  </c:pt>
                  <c:pt idx="1515">
                    <c:v>2017-01-17</c:v>
                  </c:pt>
                  <c:pt idx="1516">
                    <c:v>2017-01-18</c:v>
                  </c:pt>
                  <c:pt idx="1517">
                    <c:v>2017-01-19</c:v>
                  </c:pt>
                  <c:pt idx="1518">
                    <c:v>2017-01-20</c:v>
                  </c:pt>
                  <c:pt idx="1519">
                    <c:v>2017-01-23</c:v>
                  </c:pt>
                  <c:pt idx="1520">
                    <c:v>2017-01-24</c:v>
                  </c:pt>
                  <c:pt idx="1521">
                    <c:v>2017-01-25</c:v>
                  </c:pt>
                  <c:pt idx="1522">
                    <c:v>2017-01-26</c:v>
                  </c:pt>
                  <c:pt idx="1523">
                    <c:v>2017-01-27</c:v>
                  </c:pt>
                  <c:pt idx="1524">
                    <c:v>2017-01-30</c:v>
                  </c:pt>
                  <c:pt idx="1525">
                    <c:v>2017-01-31</c:v>
                  </c:pt>
                  <c:pt idx="1526">
                    <c:v>2017-02-01</c:v>
                  </c:pt>
                  <c:pt idx="1527">
                    <c:v>2017-02-02</c:v>
                  </c:pt>
                  <c:pt idx="1528">
                    <c:v>2017-02-03</c:v>
                  </c:pt>
                  <c:pt idx="1529">
                    <c:v>2017-02-06</c:v>
                  </c:pt>
                  <c:pt idx="1530">
                    <c:v>2017-02-07</c:v>
                  </c:pt>
                  <c:pt idx="1531">
                    <c:v>2017-02-08</c:v>
                  </c:pt>
                  <c:pt idx="1532">
                    <c:v>2017-02-09</c:v>
                  </c:pt>
                  <c:pt idx="1533">
                    <c:v>2017-02-10</c:v>
                  </c:pt>
                  <c:pt idx="1534">
                    <c:v>2017-02-13</c:v>
                  </c:pt>
                  <c:pt idx="1535">
                    <c:v>2017-02-14</c:v>
                  </c:pt>
                  <c:pt idx="1536">
                    <c:v>2017-02-15</c:v>
                  </c:pt>
                  <c:pt idx="1537">
                    <c:v>2017-02-16</c:v>
                  </c:pt>
                  <c:pt idx="1538">
                    <c:v>2017-02-17</c:v>
                  </c:pt>
                  <c:pt idx="1539">
                    <c:v>2017-02-21</c:v>
                  </c:pt>
                  <c:pt idx="1540">
                    <c:v>2017-02-22</c:v>
                  </c:pt>
                  <c:pt idx="1541">
                    <c:v>2017-02-23</c:v>
                  </c:pt>
                  <c:pt idx="1542">
                    <c:v>2017-02-24</c:v>
                  </c:pt>
                  <c:pt idx="1543">
                    <c:v>2017-02-27</c:v>
                  </c:pt>
                  <c:pt idx="1544">
                    <c:v>2017-02-28</c:v>
                  </c:pt>
                  <c:pt idx="1545">
                    <c:v>2017-03-01</c:v>
                  </c:pt>
                  <c:pt idx="1546">
                    <c:v>2017-03-02</c:v>
                  </c:pt>
                  <c:pt idx="1547">
                    <c:v>2017-03-03</c:v>
                  </c:pt>
                  <c:pt idx="1548">
                    <c:v>2017-03-06</c:v>
                  </c:pt>
                  <c:pt idx="1549">
                    <c:v>2017-03-07</c:v>
                  </c:pt>
                  <c:pt idx="1550">
                    <c:v>2017-03-08</c:v>
                  </c:pt>
                  <c:pt idx="1551">
                    <c:v>2017-03-09</c:v>
                  </c:pt>
                  <c:pt idx="1552">
                    <c:v>2017-03-10</c:v>
                  </c:pt>
                  <c:pt idx="1553">
                    <c:v>2017-03-13</c:v>
                  </c:pt>
                  <c:pt idx="1554">
                    <c:v>2017-03-14</c:v>
                  </c:pt>
                  <c:pt idx="1555">
                    <c:v>2017-03-15</c:v>
                  </c:pt>
                  <c:pt idx="1556">
                    <c:v>2017-03-16</c:v>
                  </c:pt>
                  <c:pt idx="1557">
                    <c:v>2017-03-17</c:v>
                  </c:pt>
                  <c:pt idx="1558">
                    <c:v>2017-03-20</c:v>
                  </c:pt>
                  <c:pt idx="1559">
                    <c:v>2017-03-21</c:v>
                  </c:pt>
                  <c:pt idx="1560">
                    <c:v>2017-03-22</c:v>
                  </c:pt>
                  <c:pt idx="1561">
                    <c:v>2017-03-23</c:v>
                  </c:pt>
                  <c:pt idx="1562">
                    <c:v>2017-03-24</c:v>
                  </c:pt>
                  <c:pt idx="1563">
                    <c:v>2017-03-27</c:v>
                  </c:pt>
                  <c:pt idx="1564">
                    <c:v>2017-03-28</c:v>
                  </c:pt>
                  <c:pt idx="1565">
                    <c:v>2017-03-29</c:v>
                  </c:pt>
                  <c:pt idx="1566">
                    <c:v>2017-03-30</c:v>
                  </c:pt>
                  <c:pt idx="1567">
                    <c:v>2017-03-31</c:v>
                  </c:pt>
                  <c:pt idx="1568">
                    <c:v>2017-04-03</c:v>
                  </c:pt>
                  <c:pt idx="1569">
                    <c:v>2017-04-04</c:v>
                  </c:pt>
                  <c:pt idx="1570">
                    <c:v>2017-04-05</c:v>
                  </c:pt>
                  <c:pt idx="1571">
                    <c:v>2017-04-06</c:v>
                  </c:pt>
                  <c:pt idx="1572">
                    <c:v>2017-04-07</c:v>
                  </c:pt>
                  <c:pt idx="1573">
                    <c:v>2017-04-10</c:v>
                  </c:pt>
                  <c:pt idx="1574">
                    <c:v>2017-04-11</c:v>
                  </c:pt>
                  <c:pt idx="1575">
                    <c:v>2017-04-12</c:v>
                  </c:pt>
                  <c:pt idx="1576">
                    <c:v>2017-04-13</c:v>
                  </c:pt>
                  <c:pt idx="1577">
                    <c:v>2017-04-17</c:v>
                  </c:pt>
                  <c:pt idx="1578">
                    <c:v>2017-04-18</c:v>
                  </c:pt>
                  <c:pt idx="1579">
                    <c:v>2017-04-19</c:v>
                  </c:pt>
                  <c:pt idx="1580">
                    <c:v>2017-04-20</c:v>
                  </c:pt>
                  <c:pt idx="1581">
                    <c:v>2017-04-21</c:v>
                  </c:pt>
                  <c:pt idx="1582">
                    <c:v>2017-04-24</c:v>
                  </c:pt>
                  <c:pt idx="1583">
                    <c:v>2017-04-25</c:v>
                  </c:pt>
                  <c:pt idx="1584">
                    <c:v>2017-04-26</c:v>
                  </c:pt>
                  <c:pt idx="1585">
                    <c:v>2017-04-27</c:v>
                  </c:pt>
                  <c:pt idx="1586">
                    <c:v>2017-04-28</c:v>
                  </c:pt>
                  <c:pt idx="1587">
                    <c:v>2017-05-01</c:v>
                  </c:pt>
                  <c:pt idx="1588">
                    <c:v>2017-05-02</c:v>
                  </c:pt>
                  <c:pt idx="1589">
                    <c:v>2017-05-03</c:v>
                  </c:pt>
                  <c:pt idx="1590">
                    <c:v>2017-05-04</c:v>
                  </c:pt>
                  <c:pt idx="1591">
                    <c:v>2017-05-05</c:v>
                  </c:pt>
                  <c:pt idx="1592">
                    <c:v>2017-05-08</c:v>
                  </c:pt>
                  <c:pt idx="1593">
                    <c:v>2017-05-09</c:v>
                  </c:pt>
                  <c:pt idx="1594">
                    <c:v>2017-05-10</c:v>
                  </c:pt>
                  <c:pt idx="1595">
                    <c:v>2017-05-11</c:v>
                  </c:pt>
                  <c:pt idx="1596">
                    <c:v>2017-05-12</c:v>
                  </c:pt>
                  <c:pt idx="1597">
                    <c:v>2017-05-15</c:v>
                  </c:pt>
                  <c:pt idx="1598">
                    <c:v>2017-05-16</c:v>
                  </c:pt>
                  <c:pt idx="1599">
                    <c:v>2017-05-17</c:v>
                  </c:pt>
                  <c:pt idx="1600">
                    <c:v>2017-05-18</c:v>
                  </c:pt>
                  <c:pt idx="1601">
                    <c:v>2017-05-19</c:v>
                  </c:pt>
                  <c:pt idx="1602">
                    <c:v>2017-05-22</c:v>
                  </c:pt>
                  <c:pt idx="1603">
                    <c:v>2017-05-23</c:v>
                  </c:pt>
                  <c:pt idx="1604">
                    <c:v>2017-05-24</c:v>
                  </c:pt>
                  <c:pt idx="1605">
                    <c:v>2017-05-25</c:v>
                  </c:pt>
                  <c:pt idx="1606">
                    <c:v>2017-05-26</c:v>
                  </c:pt>
                  <c:pt idx="1607">
                    <c:v>2017-05-30</c:v>
                  </c:pt>
                  <c:pt idx="1608">
                    <c:v>2017-05-31</c:v>
                  </c:pt>
                  <c:pt idx="1609">
                    <c:v>2017-06-01</c:v>
                  </c:pt>
                  <c:pt idx="1610">
                    <c:v>2017-06-02</c:v>
                  </c:pt>
                  <c:pt idx="1611">
                    <c:v>2017-06-05</c:v>
                  </c:pt>
                  <c:pt idx="1612">
                    <c:v>2017-06-06</c:v>
                  </c:pt>
                  <c:pt idx="1613">
                    <c:v>2017-06-07</c:v>
                  </c:pt>
                  <c:pt idx="1614">
                    <c:v>2017-06-08</c:v>
                  </c:pt>
                  <c:pt idx="1615">
                    <c:v>2017-06-09</c:v>
                  </c:pt>
                  <c:pt idx="1616">
                    <c:v>2017-06-12</c:v>
                  </c:pt>
                  <c:pt idx="1617">
                    <c:v>2017-06-13</c:v>
                  </c:pt>
                  <c:pt idx="1618">
                    <c:v>2017-06-14</c:v>
                  </c:pt>
                  <c:pt idx="1619">
                    <c:v>2017-06-15</c:v>
                  </c:pt>
                  <c:pt idx="1620">
                    <c:v>2017-06-16</c:v>
                  </c:pt>
                  <c:pt idx="1621">
                    <c:v>2017-06-19</c:v>
                  </c:pt>
                  <c:pt idx="1622">
                    <c:v>2017-06-20</c:v>
                  </c:pt>
                  <c:pt idx="1623">
                    <c:v>2017-06-21</c:v>
                  </c:pt>
                  <c:pt idx="1624">
                    <c:v>2017-06-22</c:v>
                  </c:pt>
                  <c:pt idx="1625">
                    <c:v>2017-06-23</c:v>
                  </c:pt>
                  <c:pt idx="1626">
                    <c:v>2017-06-26</c:v>
                  </c:pt>
                  <c:pt idx="1627">
                    <c:v>2017-06-27</c:v>
                  </c:pt>
                  <c:pt idx="1628">
                    <c:v>2017-06-28</c:v>
                  </c:pt>
                  <c:pt idx="1629">
                    <c:v>2017-06-29</c:v>
                  </c:pt>
                  <c:pt idx="1630">
                    <c:v>2017-06-30</c:v>
                  </c:pt>
                  <c:pt idx="1631">
                    <c:v>2017-07-03</c:v>
                  </c:pt>
                  <c:pt idx="1632">
                    <c:v>2017-07-05</c:v>
                  </c:pt>
                  <c:pt idx="1633">
                    <c:v>2017-07-06</c:v>
                  </c:pt>
                  <c:pt idx="1634">
                    <c:v>2017-07-07</c:v>
                  </c:pt>
                  <c:pt idx="1635">
                    <c:v>2017-07-10</c:v>
                  </c:pt>
                  <c:pt idx="1636">
                    <c:v>2017-07-11</c:v>
                  </c:pt>
                  <c:pt idx="1637">
                    <c:v>2017-07-12</c:v>
                  </c:pt>
                  <c:pt idx="1638">
                    <c:v>2017-07-13</c:v>
                  </c:pt>
                  <c:pt idx="1639">
                    <c:v>2017-07-14</c:v>
                  </c:pt>
                  <c:pt idx="1640">
                    <c:v>2017-07-17</c:v>
                  </c:pt>
                  <c:pt idx="1641">
                    <c:v>2017-07-18</c:v>
                  </c:pt>
                  <c:pt idx="1642">
                    <c:v>2017-07-19</c:v>
                  </c:pt>
                  <c:pt idx="1643">
                    <c:v>2017-07-20</c:v>
                  </c:pt>
                  <c:pt idx="1644">
                    <c:v>2017-07-21</c:v>
                  </c:pt>
                  <c:pt idx="1645">
                    <c:v>2017-07-24</c:v>
                  </c:pt>
                  <c:pt idx="1646">
                    <c:v>2017-07-25</c:v>
                  </c:pt>
                  <c:pt idx="1647">
                    <c:v>2017-07-26</c:v>
                  </c:pt>
                  <c:pt idx="1648">
                    <c:v>2017-07-27</c:v>
                  </c:pt>
                  <c:pt idx="1649">
                    <c:v>2017-07-28</c:v>
                  </c:pt>
                  <c:pt idx="1650">
                    <c:v>2017-07-31</c:v>
                  </c:pt>
                  <c:pt idx="1651">
                    <c:v>2017-08-01</c:v>
                  </c:pt>
                  <c:pt idx="1652">
                    <c:v>2017-08-02</c:v>
                  </c:pt>
                  <c:pt idx="1653">
                    <c:v>2017-08-03</c:v>
                  </c:pt>
                  <c:pt idx="1654">
                    <c:v>2017-08-04</c:v>
                  </c:pt>
                  <c:pt idx="1655">
                    <c:v>2017-08-07</c:v>
                  </c:pt>
                  <c:pt idx="1656">
                    <c:v>2017-08-08</c:v>
                  </c:pt>
                  <c:pt idx="1657">
                    <c:v>2017-08-09</c:v>
                  </c:pt>
                  <c:pt idx="1658">
                    <c:v>2017-08-10</c:v>
                  </c:pt>
                  <c:pt idx="1659">
                    <c:v>2017-08-11</c:v>
                  </c:pt>
                  <c:pt idx="1660">
                    <c:v>2017-08-14</c:v>
                  </c:pt>
                  <c:pt idx="1661">
                    <c:v>2017-08-15</c:v>
                  </c:pt>
                  <c:pt idx="1662">
                    <c:v>2017-08-16</c:v>
                  </c:pt>
                  <c:pt idx="1663">
                    <c:v>2017-08-17</c:v>
                  </c:pt>
                  <c:pt idx="1664">
                    <c:v>2017-08-18</c:v>
                  </c:pt>
                  <c:pt idx="1665">
                    <c:v>2017-08-21</c:v>
                  </c:pt>
                  <c:pt idx="1666">
                    <c:v>2017-08-22</c:v>
                  </c:pt>
                  <c:pt idx="1667">
                    <c:v>2017-08-23</c:v>
                  </c:pt>
                  <c:pt idx="1668">
                    <c:v>2017-08-24</c:v>
                  </c:pt>
                  <c:pt idx="1669">
                    <c:v>2017-08-25</c:v>
                  </c:pt>
                  <c:pt idx="1670">
                    <c:v>2017-08-28</c:v>
                  </c:pt>
                  <c:pt idx="1671">
                    <c:v>2017-08-29</c:v>
                  </c:pt>
                  <c:pt idx="1672">
                    <c:v>2017-08-30</c:v>
                  </c:pt>
                  <c:pt idx="1673">
                    <c:v>2017-08-31</c:v>
                  </c:pt>
                  <c:pt idx="1674">
                    <c:v>2017-09-01</c:v>
                  </c:pt>
                  <c:pt idx="1675">
                    <c:v>2017-09-05</c:v>
                  </c:pt>
                  <c:pt idx="1676">
                    <c:v>2017-09-06</c:v>
                  </c:pt>
                  <c:pt idx="1677">
                    <c:v>2017-09-07</c:v>
                  </c:pt>
                  <c:pt idx="1678">
                    <c:v>2017-09-08</c:v>
                  </c:pt>
                  <c:pt idx="1679">
                    <c:v>2017-09-11</c:v>
                  </c:pt>
                  <c:pt idx="1680">
                    <c:v>2017-09-12</c:v>
                  </c:pt>
                  <c:pt idx="1681">
                    <c:v>2017-09-13</c:v>
                  </c:pt>
                  <c:pt idx="1682">
                    <c:v>2017-09-14</c:v>
                  </c:pt>
                  <c:pt idx="1683">
                    <c:v>2017-09-15</c:v>
                  </c:pt>
                  <c:pt idx="1684">
                    <c:v>2017-09-18</c:v>
                  </c:pt>
                  <c:pt idx="1685">
                    <c:v>2017-09-19</c:v>
                  </c:pt>
                  <c:pt idx="1686">
                    <c:v>2017-09-20</c:v>
                  </c:pt>
                  <c:pt idx="1687">
                    <c:v>2017-09-21</c:v>
                  </c:pt>
                  <c:pt idx="1688">
                    <c:v>2017-09-22</c:v>
                  </c:pt>
                  <c:pt idx="1689">
                    <c:v>2017-09-25</c:v>
                  </c:pt>
                  <c:pt idx="1690">
                    <c:v>2017-09-26</c:v>
                  </c:pt>
                  <c:pt idx="1691">
                    <c:v>2017-09-27</c:v>
                  </c:pt>
                  <c:pt idx="1692">
                    <c:v>2017-09-28</c:v>
                  </c:pt>
                  <c:pt idx="1693">
                    <c:v>2017-09-29</c:v>
                  </c:pt>
                  <c:pt idx="1694">
                    <c:v>2017-10-02</c:v>
                  </c:pt>
                  <c:pt idx="1695">
                    <c:v>2017-10-03</c:v>
                  </c:pt>
                  <c:pt idx="1696">
                    <c:v>2017-10-04</c:v>
                  </c:pt>
                  <c:pt idx="1697">
                    <c:v>2017-10-05</c:v>
                  </c:pt>
                  <c:pt idx="1698">
                    <c:v>2017-10-06</c:v>
                  </c:pt>
                  <c:pt idx="1699">
                    <c:v>2017-10-09</c:v>
                  </c:pt>
                  <c:pt idx="1700">
                    <c:v>2017-10-10</c:v>
                  </c:pt>
                  <c:pt idx="1701">
                    <c:v>2017-10-11</c:v>
                  </c:pt>
                  <c:pt idx="1702">
                    <c:v>2017-10-12</c:v>
                  </c:pt>
                  <c:pt idx="1703">
                    <c:v>2017-10-13</c:v>
                  </c:pt>
                  <c:pt idx="1704">
                    <c:v>2017-10-16</c:v>
                  </c:pt>
                  <c:pt idx="1705">
                    <c:v>2017-10-17</c:v>
                  </c:pt>
                  <c:pt idx="1706">
                    <c:v>2017-10-18</c:v>
                  </c:pt>
                  <c:pt idx="1707">
                    <c:v>2017-10-19</c:v>
                  </c:pt>
                  <c:pt idx="1708">
                    <c:v>2017-10-20</c:v>
                  </c:pt>
                  <c:pt idx="1709">
                    <c:v>2017-10-23</c:v>
                  </c:pt>
                  <c:pt idx="1710">
                    <c:v>2017-10-24</c:v>
                  </c:pt>
                  <c:pt idx="1711">
                    <c:v>2017-10-25</c:v>
                  </c:pt>
                  <c:pt idx="1712">
                    <c:v>2017-10-26</c:v>
                  </c:pt>
                  <c:pt idx="1713">
                    <c:v>2017-10-27</c:v>
                  </c:pt>
                  <c:pt idx="1714">
                    <c:v>2017-10-30</c:v>
                  </c:pt>
                  <c:pt idx="1715">
                    <c:v>2017-10-31</c:v>
                  </c:pt>
                  <c:pt idx="1716">
                    <c:v>2017-11-01</c:v>
                  </c:pt>
                  <c:pt idx="1717">
                    <c:v>2017-11-02</c:v>
                  </c:pt>
                  <c:pt idx="1718">
                    <c:v>2017-11-03</c:v>
                  </c:pt>
                  <c:pt idx="1719">
                    <c:v>2017-11-06</c:v>
                  </c:pt>
                  <c:pt idx="1720">
                    <c:v>2017-11-07</c:v>
                  </c:pt>
                  <c:pt idx="1721">
                    <c:v>2017-11-08</c:v>
                  </c:pt>
                  <c:pt idx="1722">
                    <c:v>2017-11-09</c:v>
                  </c:pt>
                  <c:pt idx="1723">
                    <c:v>2017-11-10</c:v>
                  </c:pt>
                  <c:pt idx="1724">
                    <c:v>2017-11-13</c:v>
                  </c:pt>
                  <c:pt idx="1725">
                    <c:v>2017-11-14</c:v>
                  </c:pt>
                  <c:pt idx="1726">
                    <c:v>2017-11-15</c:v>
                  </c:pt>
                  <c:pt idx="1727">
                    <c:v>2017-11-16</c:v>
                  </c:pt>
                  <c:pt idx="1728">
                    <c:v>2017-11-17</c:v>
                  </c:pt>
                  <c:pt idx="1729">
                    <c:v>2017-11-20</c:v>
                  </c:pt>
                  <c:pt idx="1730">
                    <c:v>2017-11-21</c:v>
                  </c:pt>
                  <c:pt idx="1731">
                    <c:v>2017-11-22</c:v>
                  </c:pt>
                  <c:pt idx="1732">
                    <c:v>2017-11-24</c:v>
                  </c:pt>
                  <c:pt idx="1733">
                    <c:v>2017-11-27</c:v>
                  </c:pt>
                  <c:pt idx="1734">
                    <c:v>2017-11-28</c:v>
                  </c:pt>
                  <c:pt idx="1735">
                    <c:v>2017-11-29</c:v>
                  </c:pt>
                  <c:pt idx="1736">
                    <c:v>2017-11-30</c:v>
                  </c:pt>
                  <c:pt idx="1737">
                    <c:v>2017-12-01</c:v>
                  </c:pt>
                  <c:pt idx="1738">
                    <c:v>2017-12-04</c:v>
                  </c:pt>
                  <c:pt idx="1739">
                    <c:v>2017-12-05</c:v>
                  </c:pt>
                  <c:pt idx="1740">
                    <c:v>2017-12-06</c:v>
                  </c:pt>
                  <c:pt idx="1741">
                    <c:v>2017-12-07</c:v>
                  </c:pt>
                  <c:pt idx="1742">
                    <c:v>2017-12-08</c:v>
                  </c:pt>
                  <c:pt idx="1743">
                    <c:v>2017-12-11</c:v>
                  </c:pt>
                  <c:pt idx="1744">
                    <c:v>2017-12-12</c:v>
                  </c:pt>
                  <c:pt idx="1745">
                    <c:v>2017-12-13</c:v>
                  </c:pt>
                  <c:pt idx="1746">
                    <c:v>2017-12-14</c:v>
                  </c:pt>
                  <c:pt idx="1747">
                    <c:v>2017-12-15</c:v>
                  </c:pt>
                  <c:pt idx="1748">
                    <c:v>2017-12-18</c:v>
                  </c:pt>
                  <c:pt idx="1749">
                    <c:v>2017-12-19</c:v>
                  </c:pt>
                  <c:pt idx="1750">
                    <c:v>2017-12-20</c:v>
                  </c:pt>
                  <c:pt idx="1751">
                    <c:v>2017-12-21</c:v>
                  </c:pt>
                  <c:pt idx="1752">
                    <c:v>2017-12-22</c:v>
                  </c:pt>
                  <c:pt idx="1753">
                    <c:v>2017-12-26</c:v>
                  </c:pt>
                  <c:pt idx="1754">
                    <c:v>2017-12-27</c:v>
                  </c:pt>
                  <c:pt idx="1755">
                    <c:v>2017-12-28</c:v>
                  </c:pt>
                  <c:pt idx="1756">
                    <c:v>2017-12-29</c:v>
                  </c:pt>
                  <c:pt idx="1757">
                    <c:v>2017-01-03</c:v>
                  </c:pt>
                  <c:pt idx="1758">
                    <c:v>2017-01-04</c:v>
                  </c:pt>
                  <c:pt idx="1759">
                    <c:v>2017-01-05</c:v>
                  </c:pt>
                  <c:pt idx="1760">
                    <c:v>2017-01-06</c:v>
                  </c:pt>
                  <c:pt idx="1761">
                    <c:v>2017-01-09</c:v>
                  </c:pt>
                  <c:pt idx="1762">
                    <c:v>2017-01-10</c:v>
                  </c:pt>
                  <c:pt idx="1763">
                    <c:v>2017-01-11</c:v>
                  </c:pt>
                  <c:pt idx="1764">
                    <c:v>2017-01-12</c:v>
                  </c:pt>
                  <c:pt idx="1765">
                    <c:v>2017-01-13</c:v>
                  </c:pt>
                  <c:pt idx="1766">
                    <c:v>2017-01-17</c:v>
                  </c:pt>
                  <c:pt idx="1767">
                    <c:v>2017-01-18</c:v>
                  </c:pt>
                  <c:pt idx="1768">
                    <c:v>2017-01-19</c:v>
                  </c:pt>
                  <c:pt idx="1769">
                    <c:v>2017-01-20</c:v>
                  </c:pt>
                  <c:pt idx="1770">
                    <c:v>2017-01-23</c:v>
                  </c:pt>
                  <c:pt idx="1771">
                    <c:v>2017-01-24</c:v>
                  </c:pt>
                  <c:pt idx="1772">
                    <c:v>2017-01-25</c:v>
                  </c:pt>
                  <c:pt idx="1773">
                    <c:v>2017-01-26</c:v>
                  </c:pt>
                  <c:pt idx="1774">
                    <c:v>2017-01-27</c:v>
                  </c:pt>
                  <c:pt idx="1775">
                    <c:v>2017-01-30</c:v>
                  </c:pt>
                  <c:pt idx="1776">
                    <c:v>2017-01-31</c:v>
                  </c:pt>
                  <c:pt idx="1777">
                    <c:v>2017-02-01</c:v>
                  </c:pt>
                  <c:pt idx="1778">
                    <c:v>2017-02-02</c:v>
                  </c:pt>
                  <c:pt idx="1779">
                    <c:v>2017-02-03</c:v>
                  </c:pt>
                  <c:pt idx="1780">
                    <c:v>2017-02-06</c:v>
                  </c:pt>
                  <c:pt idx="1781">
                    <c:v>2017-02-07</c:v>
                  </c:pt>
                  <c:pt idx="1782">
                    <c:v>2017-02-08</c:v>
                  </c:pt>
                  <c:pt idx="1783">
                    <c:v>2017-02-09</c:v>
                  </c:pt>
                  <c:pt idx="1784">
                    <c:v>2017-02-10</c:v>
                  </c:pt>
                  <c:pt idx="1785">
                    <c:v>2017-02-13</c:v>
                  </c:pt>
                  <c:pt idx="1786">
                    <c:v>2017-02-14</c:v>
                  </c:pt>
                  <c:pt idx="1787">
                    <c:v>2017-02-15</c:v>
                  </c:pt>
                  <c:pt idx="1788">
                    <c:v>2017-02-16</c:v>
                  </c:pt>
                  <c:pt idx="1789">
                    <c:v>2017-02-17</c:v>
                  </c:pt>
                  <c:pt idx="1790">
                    <c:v>2017-02-21</c:v>
                  </c:pt>
                  <c:pt idx="1791">
                    <c:v>2017-02-22</c:v>
                  </c:pt>
                  <c:pt idx="1792">
                    <c:v>2017-02-23</c:v>
                  </c:pt>
                  <c:pt idx="1793">
                    <c:v>2017-02-24</c:v>
                  </c:pt>
                  <c:pt idx="1794">
                    <c:v>2017-02-27</c:v>
                  </c:pt>
                  <c:pt idx="1795">
                    <c:v>2017-02-28</c:v>
                  </c:pt>
                  <c:pt idx="1796">
                    <c:v>2017-03-01</c:v>
                  </c:pt>
                  <c:pt idx="1797">
                    <c:v>2017-03-02</c:v>
                  </c:pt>
                  <c:pt idx="1798">
                    <c:v>2017-03-03</c:v>
                  </c:pt>
                  <c:pt idx="1799">
                    <c:v>2017-03-06</c:v>
                  </c:pt>
                  <c:pt idx="1800">
                    <c:v>2017-03-07</c:v>
                  </c:pt>
                  <c:pt idx="1801">
                    <c:v>2017-03-08</c:v>
                  </c:pt>
                  <c:pt idx="1802">
                    <c:v>2017-03-09</c:v>
                  </c:pt>
                  <c:pt idx="1803">
                    <c:v>2017-03-10</c:v>
                  </c:pt>
                  <c:pt idx="1804">
                    <c:v>2017-03-13</c:v>
                  </c:pt>
                  <c:pt idx="1805">
                    <c:v>2017-03-14</c:v>
                  </c:pt>
                  <c:pt idx="1806">
                    <c:v>2017-03-15</c:v>
                  </c:pt>
                  <c:pt idx="1807">
                    <c:v>2017-03-16</c:v>
                  </c:pt>
                  <c:pt idx="1808">
                    <c:v>2017-03-17</c:v>
                  </c:pt>
                  <c:pt idx="1809">
                    <c:v>2017-03-20</c:v>
                  </c:pt>
                  <c:pt idx="1810">
                    <c:v>2017-03-21</c:v>
                  </c:pt>
                  <c:pt idx="1811">
                    <c:v>2017-03-22</c:v>
                  </c:pt>
                  <c:pt idx="1812">
                    <c:v>2017-03-23</c:v>
                  </c:pt>
                  <c:pt idx="1813">
                    <c:v>2017-03-24</c:v>
                  </c:pt>
                  <c:pt idx="1814">
                    <c:v>2017-03-27</c:v>
                  </c:pt>
                  <c:pt idx="1815">
                    <c:v>2017-03-28</c:v>
                  </c:pt>
                  <c:pt idx="1816">
                    <c:v>2017-03-29</c:v>
                  </c:pt>
                  <c:pt idx="1817">
                    <c:v>2017-03-30</c:v>
                  </c:pt>
                  <c:pt idx="1818">
                    <c:v>2017-03-31</c:v>
                  </c:pt>
                  <c:pt idx="1819">
                    <c:v>2017-04-03</c:v>
                  </c:pt>
                  <c:pt idx="1820">
                    <c:v>2017-04-04</c:v>
                  </c:pt>
                  <c:pt idx="1821">
                    <c:v>2017-04-05</c:v>
                  </c:pt>
                  <c:pt idx="1822">
                    <c:v>2017-04-06</c:v>
                  </c:pt>
                  <c:pt idx="1823">
                    <c:v>2017-04-07</c:v>
                  </c:pt>
                  <c:pt idx="1824">
                    <c:v>2017-04-10</c:v>
                  </c:pt>
                  <c:pt idx="1825">
                    <c:v>2017-04-11</c:v>
                  </c:pt>
                  <c:pt idx="1826">
                    <c:v>2017-04-12</c:v>
                  </c:pt>
                  <c:pt idx="1827">
                    <c:v>2017-04-13</c:v>
                  </c:pt>
                  <c:pt idx="1828">
                    <c:v>2017-04-17</c:v>
                  </c:pt>
                  <c:pt idx="1829">
                    <c:v>2017-04-18</c:v>
                  </c:pt>
                  <c:pt idx="1830">
                    <c:v>2017-04-19</c:v>
                  </c:pt>
                  <c:pt idx="1831">
                    <c:v>2017-04-20</c:v>
                  </c:pt>
                  <c:pt idx="1832">
                    <c:v>2017-04-21</c:v>
                  </c:pt>
                  <c:pt idx="1833">
                    <c:v>2017-04-24</c:v>
                  </c:pt>
                  <c:pt idx="1834">
                    <c:v>2017-04-25</c:v>
                  </c:pt>
                  <c:pt idx="1835">
                    <c:v>2017-04-26</c:v>
                  </c:pt>
                  <c:pt idx="1836">
                    <c:v>2017-04-27</c:v>
                  </c:pt>
                  <c:pt idx="1837">
                    <c:v>2017-04-28</c:v>
                  </c:pt>
                  <c:pt idx="1838">
                    <c:v>2017-05-01</c:v>
                  </c:pt>
                  <c:pt idx="1839">
                    <c:v>2017-05-02</c:v>
                  </c:pt>
                  <c:pt idx="1840">
                    <c:v>2017-05-03</c:v>
                  </c:pt>
                  <c:pt idx="1841">
                    <c:v>2017-05-04</c:v>
                  </c:pt>
                  <c:pt idx="1842">
                    <c:v>2017-05-05</c:v>
                  </c:pt>
                  <c:pt idx="1843">
                    <c:v>2017-05-08</c:v>
                  </c:pt>
                  <c:pt idx="1844">
                    <c:v>2017-05-09</c:v>
                  </c:pt>
                  <c:pt idx="1845">
                    <c:v>2017-05-10</c:v>
                  </c:pt>
                  <c:pt idx="1846">
                    <c:v>2017-05-11</c:v>
                  </c:pt>
                  <c:pt idx="1847">
                    <c:v>2017-05-12</c:v>
                  </c:pt>
                  <c:pt idx="1848">
                    <c:v>2017-05-15</c:v>
                  </c:pt>
                  <c:pt idx="1849">
                    <c:v>2017-05-16</c:v>
                  </c:pt>
                  <c:pt idx="1850">
                    <c:v>2017-05-17</c:v>
                  </c:pt>
                  <c:pt idx="1851">
                    <c:v>2017-05-18</c:v>
                  </c:pt>
                  <c:pt idx="1852">
                    <c:v>2017-05-19</c:v>
                  </c:pt>
                  <c:pt idx="1853">
                    <c:v>2017-05-22</c:v>
                  </c:pt>
                  <c:pt idx="1854">
                    <c:v>2017-05-23</c:v>
                  </c:pt>
                  <c:pt idx="1855">
                    <c:v>2017-05-24</c:v>
                  </c:pt>
                  <c:pt idx="1856">
                    <c:v>2017-05-25</c:v>
                  </c:pt>
                  <c:pt idx="1857">
                    <c:v>2017-05-26</c:v>
                  </c:pt>
                  <c:pt idx="1858">
                    <c:v>2017-05-30</c:v>
                  </c:pt>
                  <c:pt idx="1859">
                    <c:v>2017-05-31</c:v>
                  </c:pt>
                  <c:pt idx="1860">
                    <c:v>2017-06-01</c:v>
                  </c:pt>
                  <c:pt idx="1861">
                    <c:v>2017-06-02</c:v>
                  </c:pt>
                  <c:pt idx="1862">
                    <c:v>2017-06-05</c:v>
                  </c:pt>
                  <c:pt idx="1863">
                    <c:v>2017-06-06</c:v>
                  </c:pt>
                  <c:pt idx="1864">
                    <c:v>2017-06-07</c:v>
                  </c:pt>
                  <c:pt idx="1865">
                    <c:v>2017-06-08</c:v>
                  </c:pt>
                  <c:pt idx="1866">
                    <c:v>2017-06-09</c:v>
                  </c:pt>
                  <c:pt idx="1867">
                    <c:v>2017-06-12</c:v>
                  </c:pt>
                  <c:pt idx="1868">
                    <c:v>2017-06-13</c:v>
                  </c:pt>
                  <c:pt idx="1869">
                    <c:v>2017-06-14</c:v>
                  </c:pt>
                  <c:pt idx="1870">
                    <c:v>2017-06-15</c:v>
                  </c:pt>
                  <c:pt idx="1871">
                    <c:v>2017-06-16</c:v>
                  </c:pt>
                  <c:pt idx="1872">
                    <c:v>2017-06-19</c:v>
                  </c:pt>
                  <c:pt idx="1873">
                    <c:v>2017-06-20</c:v>
                  </c:pt>
                  <c:pt idx="1874">
                    <c:v>2017-06-21</c:v>
                  </c:pt>
                  <c:pt idx="1875">
                    <c:v>2017-06-22</c:v>
                  </c:pt>
                  <c:pt idx="1876">
                    <c:v>2017-06-23</c:v>
                  </c:pt>
                  <c:pt idx="1877">
                    <c:v>2017-06-26</c:v>
                  </c:pt>
                  <c:pt idx="1878">
                    <c:v>2017-06-27</c:v>
                  </c:pt>
                  <c:pt idx="1879">
                    <c:v>2017-06-28</c:v>
                  </c:pt>
                  <c:pt idx="1880">
                    <c:v>2017-06-29</c:v>
                  </c:pt>
                  <c:pt idx="1881">
                    <c:v>2017-06-30</c:v>
                  </c:pt>
                  <c:pt idx="1882">
                    <c:v>2017-07-03</c:v>
                  </c:pt>
                  <c:pt idx="1883">
                    <c:v>2017-07-05</c:v>
                  </c:pt>
                  <c:pt idx="1884">
                    <c:v>2017-07-06</c:v>
                  </c:pt>
                  <c:pt idx="1885">
                    <c:v>2017-07-07</c:v>
                  </c:pt>
                  <c:pt idx="1886">
                    <c:v>2017-07-10</c:v>
                  </c:pt>
                  <c:pt idx="1887">
                    <c:v>2017-07-11</c:v>
                  </c:pt>
                  <c:pt idx="1888">
                    <c:v>2017-07-12</c:v>
                  </c:pt>
                  <c:pt idx="1889">
                    <c:v>2017-07-13</c:v>
                  </c:pt>
                  <c:pt idx="1890">
                    <c:v>2017-07-14</c:v>
                  </c:pt>
                  <c:pt idx="1891">
                    <c:v>2017-07-17</c:v>
                  </c:pt>
                  <c:pt idx="1892">
                    <c:v>2017-07-18</c:v>
                  </c:pt>
                  <c:pt idx="1893">
                    <c:v>2017-07-19</c:v>
                  </c:pt>
                  <c:pt idx="1894">
                    <c:v>2017-07-20</c:v>
                  </c:pt>
                  <c:pt idx="1895">
                    <c:v>2017-07-21</c:v>
                  </c:pt>
                  <c:pt idx="1896">
                    <c:v>2017-07-24</c:v>
                  </c:pt>
                  <c:pt idx="1897">
                    <c:v>2017-07-25</c:v>
                  </c:pt>
                  <c:pt idx="1898">
                    <c:v>2017-07-26</c:v>
                  </c:pt>
                  <c:pt idx="1899">
                    <c:v>2017-07-27</c:v>
                  </c:pt>
                  <c:pt idx="1900">
                    <c:v>2017-07-28</c:v>
                  </c:pt>
                  <c:pt idx="1901">
                    <c:v>2017-07-31</c:v>
                  </c:pt>
                  <c:pt idx="1902">
                    <c:v>2017-08-01</c:v>
                  </c:pt>
                  <c:pt idx="1903">
                    <c:v>2017-08-02</c:v>
                  </c:pt>
                  <c:pt idx="1904">
                    <c:v>2017-08-03</c:v>
                  </c:pt>
                  <c:pt idx="1905">
                    <c:v>2017-08-04</c:v>
                  </c:pt>
                  <c:pt idx="1906">
                    <c:v>2017-08-07</c:v>
                  </c:pt>
                  <c:pt idx="1907">
                    <c:v>2017-08-08</c:v>
                  </c:pt>
                  <c:pt idx="1908">
                    <c:v>2017-08-09</c:v>
                  </c:pt>
                  <c:pt idx="1909">
                    <c:v>2017-08-10</c:v>
                  </c:pt>
                  <c:pt idx="1910">
                    <c:v>2017-08-11</c:v>
                  </c:pt>
                  <c:pt idx="1911">
                    <c:v>2017-08-14</c:v>
                  </c:pt>
                  <c:pt idx="1912">
                    <c:v>2017-08-15</c:v>
                  </c:pt>
                  <c:pt idx="1913">
                    <c:v>2017-08-16</c:v>
                  </c:pt>
                  <c:pt idx="1914">
                    <c:v>2017-08-17</c:v>
                  </c:pt>
                  <c:pt idx="1915">
                    <c:v>2017-08-18</c:v>
                  </c:pt>
                  <c:pt idx="1916">
                    <c:v>2017-08-21</c:v>
                  </c:pt>
                  <c:pt idx="1917">
                    <c:v>2017-08-22</c:v>
                  </c:pt>
                  <c:pt idx="1918">
                    <c:v>2017-08-23</c:v>
                  </c:pt>
                  <c:pt idx="1919">
                    <c:v>2017-08-24</c:v>
                  </c:pt>
                  <c:pt idx="1920">
                    <c:v>2017-08-25</c:v>
                  </c:pt>
                  <c:pt idx="1921">
                    <c:v>2017-08-28</c:v>
                  </c:pt>
                  <c:pt idx="1922">
                    <c:v>2017-08-29</c:v>
                  </c:pt>
                  <c:pt idx="1923">
                    <c:v>2017-08-30</c:v>
                  </c:pt>
                  <c:pt idx="1924">
                    <c:v>2017-08-31</c:v>
                  </c:pt>
                  <c:pt idx="1925">
                    <c:v>2017-09-01</c:v>
                  </c:pt>
                  <c:pt idx="1926">
                    <c:v>2017-09-05</c:v>
                  </c:pt>
                  <c:pt idx="1927">
                    <c:v>2017-09-06</c:v>
                  </c:pt>
                  <c:pt idx="1928">
                    <c:v>2017-09-07</c:v>
                  </c:pt>
                  <c:pt idx="1929">
                    <c:v>2017-09-08</c:v>
                  </c:pt>
                  <c:pt idx="1930">
                    <c:v>2017-09-11</c:v>
                  </c:pt>
                  <c:pt idx="1931">
                    <c:v>2017-09-12</c:v>
                  </c:pt>
                  <c:pt idx="1932">
                    <c:v>2017-09-13</c:v>
                  </c:pt>
                  <c:pt idx="1933">
                    <c:v>2017-09-14</c:v>
                  </c:pt>
                  <c:pt idx="1934">
                    <c:v>2017-09-15</c:v>
                  </c:pt>
                  <c:pt idx="1935">
                    <c:v>2017-09-18</c:v>
                  </c:pt>
                  <c:pt idx="1936">
                    <c:v>2017-09-19</c:v>
                  </c:pt>
                  <c:pt idx="1937">
                    <c:v>2017-09-20</c:v>
                  </c:pt>
                  <c:pt idx="1938">
                    <c:v>2017-09-21</c:v>
                  </c:pt>
                  <c:pt idx="1939">
                    <c:v>2017-09-22</c:v>
                  </c:pt>
                  <c:pt idx="1940">
                    <c:v>2017-09-25</c:v>
                  </c:pt>
                  <c:pt idx="1941">
                    <c:v>2017-09-26</c:v>
                  </c:pt>
                  <c:pt idx="1942">
                    <c:v>2017-09-27</c:v>
                  </c:pt>
                  <c:pt idx="1943">
                    <c:v>2017-09-28</c:v>
                  </c:pt>
                  <c:pt idx="1944">
                    <c:v>2017-09-29</c:v>
                  </c:pt>
                  <c:pt idx="1945">
                    <c:v>2017-10-02</c:v>
                  </c:pt>
                  <c:pt idx="1946">
                    <c:v>2017-10-03</c:v>
                  </c:pt>
                  <c:pt idx="1947">
                    <c:v>2017-10-04</c:v>
                  </c:pt>
                  <c:pt idx="1948">
                    <c:v>2017-10-05</c:v>
                  </c:pt>
                  <c:pt idx="1949">
                    <c:v>2017-10-06</c:v>
                  </c:pt>
                  <c:pt idx="1950">
                    <c:v>2017-10-09</c:v>
                  </c:pt>
                  <c:pt idx="1951">
                    <c:v>2017-10-10</c:v>
                  </c:pt>
                  <c:pt idx="1952">
                    <c:v>2017-10-11</c:v>
                  </c:pt>
                  <c:pt idx="1953">
                    <c:v>2017-10-12</c:v>
                  </c:pt>
                  <c:pt idx="1954">
                    <c:v>2017-10-13</c:v>
                  </c:pt>
                  <c:pt idx="1955">
                    <c:v>2017-10-16</c:v>
                  </c:pt>
                  <c:pt idx="1956">
                    <c:v>2017-10-17</c:v>
                  </c:pt>
                  <c:pt idx="1957">
                    <c:v>2017-10-18</c:v>
                  </c:pt>
                  <c:pt idx="1958">
                    <c:v>2017-10-19</c:v>
                  </c:pt>
                  <c:pt idx="1959">
                    <c:v>2017-10-20</c:v>
                  </c:pt>
                  <c:pt idx="1960">
                    <c:v>2017-10-23</c:v>
                  </c:pt>
                  <c:pt idx="1961">
                    <c:v>2017-10-24</c:v>
                  </c:pt>
                  <c:pt idx="1962">
                    <c:v>2017-10-25</c:v>
                  </c:pt>
                  <c:pt idx="1963">
                    <c:v>2017-10-26</c:v>
                  </c:pt>
                  <c:pt idx="1964">
                    <c:v>2017-10-27</c:v>
                  </c:pt>
                  <c:pt idx="1965">
                    <c:v>2017-10-30</c:v>
                  </c:pt>
                  <c:pt idx="1966">
                    <c:v>2017-10-31</c:v>
                  </c:pt>
                  <c:pt idx="1967">
                    <c:v>2017-11-01</c:v>
                  </c:pt>
                  <c:pt idx="1968">
                    <c:v>2017-11-02</c:v>
                  </c:pt>
                  <c:pt idx="1969">
                    <c:v>2017-11-03</c:v>
                  </c:pt>
                  <c:pt idx="1970">
                    <c:v>2017-11-06</c:v>
                  </c:pt>
                  <c:pt idx="1971">
                    <c:v>2017-11-07</c:v>
                  </c:pt>
                  <c:pt idx="1972">
                    <c:v>2017-11-08</c:v>
                  </c:pt>
                  <c:pt idx="1973">
                    <c:v>2017-11-09</c:v>
                  </c:pt>
                  <c:pt idx="1974">
                    <c:v>2017-11-10</c:v>
                  </c:pt>
                  <c:pt idx="1975">
                    <c:v>2017-11-13</c:v>
                  </c:pt>
                  <c:pt idx="1976">
                    <c:v>2017-11-14</c:v>
                  </c:pt>
                  <c:pt idx="1977">
                    <c:v>2017-11-15</c:v>
                  </c:pt>
                  <c:pt idx="1978">
                    <c:v>2017-11-16</c:v>
                  </c:pt>
                  <c:pt idx="1979">
                    <c:v>2017-11-17</c:v>
                  </c:pt>
                  <c:pt idx="1980">
                    <c:v>2017-11-20</c:v>
                  </c:pt>
                  <c:pt idx="1981">
                    <c:v>2017-11-21</c:v>
                  </c:pt>
                  <c:pt idx="1982">
                    <c:v>2017-11-22</c:v>
                  </c:pt>
                  <c:pt idx="1983">
                    <c:v>2017-11-24</c:v>
                  </c:pt>
                  <c:pt idx="1984">
                    <c:v>2017-11-27</c:v>
                  </c:pt>
                  <c:pt idx="1985">
                    <c:v>2017-11-28</c:v>
                  </c:pt>
                  <c:pt idx="1986">
                    <c:v>2017-11-29</c:v>
                  </c:pt>
                  <c:pt idx="1987">
                    <c:v>2017-11-30</c:v>
                  </c:pt>
                  <c:pt idx="1988">
                    <c:v>2017-12-01</c:v>
                  </c:pt>
                  <c:pt idx="1989">
                    <c:v>2017-12-04</c:v>
                  </c:pt>
                  <c:pt idx="1990">
                    <c:v>2017-12-05</c:v>
                  </c:pt>
                  <c:pt idx="1991">
                    <c:v>2017-12-06</c:v>
                  </c:pt>
                  <c:pt idx="1992">
                    <c:v>2017-12-07</c:v>
                  </c:pt>
                  <c:pt idx="1993">
                    <c:v>2017-12-08</c:v>
                  </c:pt>
                  <c:pt idx="1994">
                    <c:v>2017-12-11</c:v>
                  </c:pt>
                  <c:pt idx="1995">
                    <c:v>2017-12-12</c:v>
                  </c:pt>
                  <c:pt idx="1996">
                    <c:v>2017-12-13</c:v>
                  </c:pt>
                  <c:pt idx="1997">
                    <c:v>2017-12-14</c:v>
                  </c:pt>
                  <c:pt idx="1998">
                    <c:v>2017-12-15</c:v>
                  </c:pt>
                  <c:pt idx="1999">
                    <c:v>2017-12-18</c:v>
                  </c:pt>
                  <c:pt idx="2000">
                    <c:v>2017-12-19</c:v>
                  </c:pt>
                  <c:pt idx="2001">
                    <c:v>2017-12-20</c:v>
                  </c:pt>
                  <c:pt idx="2002">
                    <c:v>2017-12-21</c:v>
                  </c:pt>
                  <c:pt idx="2003">
                    <c:v>2017-12-22</c:v>
                  </c:pt>
                  <c:pt idx="2004">
                    <c:v>2017-12-26</c:v>
                  </c:pt>
                  <c:pt idx="2005">
                    <c:v>2017-12-27</c:v>
                  </c:pt>
                  <c:pt idx="2006">
                    <c:v>2017-12-28</c:v>
                  </c:pt>
                  <c:pt idx="2007">
                    <c:v>2017-12-29</c:v>
                  </c:pt>
                  <c:pt idx="2008">
                    <c:v>2017-01-03</c:v>
                  </c:pt>
                  <c:pt idx="2009">
                    <c:v>2017-01-04</c:v>
                  </c:pt>
                  <c:pt idx="2010">
                    <c:v>2017-01-05</c:v>
                  </c:pt>
                  <c:pt idx="2011">
                    <c:v>2017-01-06</c:v>
                  </c:pt>
                  <c:pt idx="2012">
                    <c:v>2017-01-09</c:v>
                  </c:pt>
                  <c:pt idx="2013">
                    <c:v>2017-01-10</c:v>
                  </c:pt>
                  <c:pt idx="2014">
                    <c:v>2017-01-11</c:v>
                  </c:pt>
                  <c:pt idx="2015">
                    <c:v>2017-01-12</c:v>
                  </c:pt>
                  <c:pt idx="2016">
                    <c:v>2017-01-13</c:v>
                  </c:pt>
                  <c:pt idx="2017">
                    <c:v>2017-01-17</c:v>
                  </c:pt>
                  <c:pt idx="2018">
                    <c:v>2017-01-18</c:v>
                  </c:pt>
                  <c:pt idx="2019">
                    <c:v>2017-01-19</c:v>
                  </c:pt>
                  <c:pt idx="2020">
                    <c:v>2017-01-20</c:v>
                  </c:pt>
                  <c:pt idx="2021">
                    <c:v>2017-01-23</c:v>
                  </c:pt>
                  <c:pt idx="2022">
                    <c:v>2017-01-24</c:v>
                  </c:pt>
                  <c:pt idx="2023">
                    <c:v>2017-01-25</c:v>
                  </c:pt>
                  <c:pt idx="2024">
                    <c:v>2017-01-26</c:v>
                  </c:pt>
                  <c:pt idx="2025">
                    <c:v>2017-01-27</c:v>
                  </c:pt>
                  <c:pt idx="2026">
                    <c:v>2017-01-30</c:v>
                  </c:pt>
                  <c:pt idx="2027">
                    <c:v>2017-01-31</c:v>
                  </c:pt>
                  <c:pt idx="2028">
                    <c:v>2017-02-01</c:v>
                  </c:pt>
                  <c:pt idx="2029">
                    <c:v>2017-02-02</c:v>
                  </c:pt>
                  <c:pt idx="2030">
                    <c:v>2017-02-03</c:v>
                  </c:pt>
                  <c:pt idx="2031">
                    <c:v>2017-02-06</c:v>
                  </c:pt>
                  <c:pt idx="2032">
                    <c:v>2017-02-07</c:v>
                  </c:pt>
                  <c:pt idx="2033">
                    <c:v>2017-02-08</c:v>
                  </c:pt>
                  <c:pt idx="2034">
                    <c:v>2017-02-09</c:v>
                  </c:pt>
                  <c:pt idx="2035">
                    <c:v>2017-02-10</c:v>
                  </c:pt>
                  <c:pt idx="2036">
                    <c:v>2017-02-13</c:v>
                  </c:pt>
                  <c:pt idx="2037">
                    <c:v>2017-02-14</c:v>
                  </c:pt>
                  <c:pt idx="2038">
                    <c:v>2017-02-15</c:v>
                  </c:pt>
                  <c:pt idx="2039">
                    <c:v>2017-02-16</c:v>
                  </c:pt>
                  <c:pt idx="2040">
                    <c:v>2017-02-17</c:v>
                  </c:pt>
                  <c:pt idx="2041">
                    <c:v>2017-02-21</c:v>
                  </c:pt>
                  <c:pt idx="2042">
                    <c:v>2017-02-22</c:v>
                  </c:pt>
                  <c:pt idx="2043">
                    <c:v>2017-02-23</c:v>
                  </c:pt>
                  <c:pt idx="2044">
                    <c:v>2017-02-24</c:v>
                  </c:pt>
                  <c:pt idx="2045">
                    <c:v>2017-02-27</c:v>
                  </c:pt>
                  <c:pt idx="2046">
                    <c:v>2017-02-28</c:v>
                  </c:pt>
                  <c:pt idx="2047">
                    <c:v>2017-03-01</c:v>
                  </c:pt>
                  <c:pt idx="2048">
                    <c:v>2017-03-02</c:v>
                  </c:pt>
                  <c:pt idx="2049">
                    <c:v>2017-03-03</c:v>
                  </c:pt>
                  <c:pt idx="2050">
                    <c:v>2017-03-06</c:v>
                  </c:pt>
                  <c:pt idx="2051">
                    <c:v>2017-03-07</c:v>
                  </c:pt>
                  <c:pt idx="2052">
                    <c:v>2017-03-08</c:v>
                  </c:pt>
                  <c:pt idx="2053">
                    <c:v>2017-03-09</c:v>
                  </c:pt>
                  <c:pt idx="2054">
                    <c:v>2017-03-10</c:v>
                  </c:pt>
                  <c:pt idx="2055">
                    <c:v>2017-03-13</c:v>
                  </c:pt>
                  <c:pt idx="2056">
                    <c:v>2017-03-14</c:v>
                  </c:pt>
                  <c:pt idx="2057">
                    <c:v>2017-03-15</c:v>
                  </c:pt>
                  <c:pt idx="2058">
                    <c:v>2017-03-16</c:v>
                  </c:pt>
                  <c:pt idx="2059">
                    <c:v>2017-03-17</c:v>
                  </c:pt>
                  <c:pt idx="2060">
                    <c:v>2017-03-20</c:v>
                  </c:pt>
                  <c:pt idx="2061">
                    <c:v>2017-03-21</c:v>
                  </c:pt>
                  <c:pt idx="2062">
                    <c:v>2017-03-22</c:v>
                  </c:pt>
                  <c:pt idx="2063">
                    <c:v>2017-03-23</c:v>
                  </c:pt>
                  <c:pt idx="2064">
                    <c:v>2017-03-24</c:v>
                  </c:pt>
                  <c:pt idx="2065">
                    <c:v>2017-03-27</c:v>
                  </c:pt>
                  <c:pt idx="2066">
                    <c:v>2017-03-28</c:v>
                  </c:pt>
                  <c:pt idx="2067">
                    <c:v>2017-03-29</c:v>
                  </c:pt>
                  <c:pt idx="2068">
                    <c:v>2017-03-30</c:v>
                  </c:pt>
                  <c:pt idx="2069">
                    <c:v>2017-03-31</c:v>
                  </c:pt>
                  <c:pt idx="2070">
                    <c:v>2017-04-03</c:v>
                  </c:pt>
                  <c:pt idx="2071">
                    <c:v>2017-04-04</c:v>
                  </c:pt>
                  <c:pt idx="2072">
                    <c:v>2017-04-05</c:v>
                  </c:pt>
                  <c:pt idx="2073">
                    <c:v>2017-04-06</c:v>
                  </c:pt>
                  <c:pt idx="2074">
                    <c:v>2017-04-07</c:v>
                  </c:pt>
                  <c:pt idx="2075">
                    <c:v>2017-04-10</c:v>
                  </c:pt>
                  <c:pt idx="2076">
                    <c:v>2017-04-11</c:v>
                  </c:pt>
                  <c:pt idx="2077">
                    <c:v>2017-04-12</c:v>
                  </c:pt>
                  <c:pt idx="2078">
                    <c:v>2017-04-13</c:v>
                  </c:pt>
                  <c:pt idx="2079">
                    <c:v>2017-04-17</c:v>
                  </c:pt>
                  <c:pt idx="2080">
                    <c:v>2017-04-18</c:v>
                  </c:pt>
                  <c:pt idx="2081">
                    <c:v>2017-04-19</c:v>
                  </c:pt>
                  <c:pt idx="2082">
                    <c:v>2017-04-20</c:v>
                  </c:pt>
                  <c:pt idx="2083">
                    <c:v>2017-04-21</c:v>
                  </c:pt>
                  <c:pt idx="2084">
                    <c:v>2017-04-24</c:v>
                  </c:pt>
                  <c:pt idx="2085">
                    <c:v>2017-04-25</c:v>
                  </c:pt>
                  <c:pt idx="2086">
                    <c:v>2017-04-26</c:v>
                  </c:pt>
                  <c:pt idx="2087">
                    <c:v>2017-04-27</c:v>
                  </c:pt>
                  <c:pt idx="2088">
                    <c:v>2017-04-28</c:v>
                  </c:pt>
                  <c:pt idx="2089">
                    <c:v>2017-05-01</c:v>
                  </c:pt>
                  <c:pt idx="2090">
                    <c:v>2017-05-02</c:v>
                  </c:pt>
                  <c:pt idx="2091">
                    <c:v>2017-05-03</c:v>
                  </c:pt>
                  <c:pt idx="2092">
                    <c:v>2017-05-04</c:v>
                  </c:pt>
                  <c:pt idx="2093">
                    <c:v>2017-05-05</c:v>
                  </c:pt>
                  <c:pt idx="2094">
                    <c:v>2017-05-08</c:v>
                  </c:pt>
                  <c:pt idx="2095">
                    <c:v>2017-05-09</c:v>
                  </c:pt>
                  <c:pt idx="2096">
                    <c:v>2017-05-10</c:v>
                  </c:pt>
                  <c:pt idx="2097">
                    <c:v>2017-05-11</c:v>
                  </c:pt>
                  <c:pt idx="2098">
                    <c:v>2017-05-12</c:v>
                  </c:pt>
                  <c:pt idx="2099">
                    <c:v>2017-05-15</c:v>
                  </c:pt>
                  <c:pt idx="2100">
                    <c:v>2017-05-16</c:v>
                  </c:pt>
                  <c:pt idx="2101">
                    <c:v>2017-05-17</c:v>
                  </c:pt>
                  <c:pt idx="2102">
                    <c:v>2017-05-18</c:v>
                  </c:pt>
                  <c:pt idx="2103">
                    <c:v>2017-05-19</c:v>
                  </c:pt>
                  <c:pt idx="2104">
                    <c:v>2017-05-22</c:v>
                  </c:pt>
                  <c:pt idx="2105">
                    <c:v>2017-05-23</c:v>
                  </c:pt>
                  <c:pt idx="2106">
                    <c:v>2017-05-24</c:v>
                  </c:pt>
                  <c:pt idx="2107">
                    <c:v>2017-05-25</c:v>
                  </c:pt>
                  <c:pt idx="2108">
                    <c:v>2017-05-26</c:v>
                  </c:pt>
                  <c:pt idx="2109">
                    <c:v>2017-05-30</c:v>
                  </c:pt>
                  <c:pt idx="2110">
                    <c:v>2017-05-31</c:v>
                  </c:pt>
                  <c:pt idx="2111">
                    <c:v>2017-06-01</c:v>
                  </c:pt>
                  <c:pt idx="2112">
                    <c:v>2017-06-02</c:v>
                  </c:pt>
                  <c:pt idx="2113">
                    <c:v>2017-06-05</c:v>
                  </c:pt>
                  <c:pt idx="2114">
                    <c:v>2017-06-06</c:v>
                  </c:pt>
                  <c:pt idx="2115">
                    <c:v>2017-06-07</c:v>
                  </c:pt>
                  <c:pt idx="2116">
                    <c:v>2017-06-08</c:v>
                  </c:pt>
                  <c:pt idx="2117">
                    <c:v>2017-06-09</c:v>
                  </c:pt>
                  <c:pt idx="2118">
                    <c:v>2017-06-12</c:v>
                  </c:pt>
                  <c:pt idx="2119">
                    <c:v>2017-06-13</c:v>
                  </c:pt>
                  <c:pt idx="2120">
                    <c:v>2017-06-14</c:v>
                  </c:pt>
                  <c:pt idx="2121">
                    <c:v>2017-06-15</c:v>
                  </c:pt>
                  <c:pt idx="2122">
                    <c:v>2017-06-16</c:v>
                  </c:pt>
                  <c:pt idx="2123">
                    <c:v>2017-06-19</c:v>
                  </c:pt>
                  <c:pt idx="2124">
                    <c:v>2017-06-20</c:v>
                  </c:pt>
                  <c:pt idx="2125">
                    <c:v>2017-06-21</c:v>
                  </c:pt>
                  <c:pt idx="2126">
                    <c:v>2017-06-22</c:v>
                  </c:pt>
                  <c:pt idx="2127">
                    <c:v>2017-06-23</c:v>
                  </c:pt>
                  <c:pt idx="2128">
                    <c:v>2017-06-26</c:v>
                  </c:pt>
                  <c:pt idx="2129">
                    <c:v>2017-06-27</c:v>
                  </c:pt>
                  <c:pt idx="2130">
                    <c:v>2017-06-28</c:v>
                  </c:pt>
                  <c:pt idx="2131">
                    <c:v>2017-06-29</c:v>
                  </c:pt>
                  <c:pt idx="2132">
                    <c:v>2017-06-30</c:v>
                  </c:pt>
                  <c:pt idx="2133">
                    <c:v>2017-07-03</c:v>
                  </c:pt>
                  <c:pt idx="2134">
                    <c:v>2017-07-05</c:v>
                  </c:pt>
                  <c:pt idx="2135">
                    <c:v>2017-07-06</c:v>
                  </c:pt>
                  <c:pt idx="2136">
                    <c:v>2017-07-07</c:v>
                  </c:pt>
                  <c:pt idx="2137">
                    <c:v>2017-07-10</c:v>
                  </c:pt>
                  <c:pt idx="2138">
                    <c:v>2017-07-11</c:v>
                  </c:pt>
                  <c:pt idx="2139">
                    <c:v>2017-07-12</c:v>
                  </c:pt>
                  <c:pt idx="2140">
                    <c:v>2017-07-13</c:v>
                  </c:pt>
                  <c:pt idx="2141">
                    <c:v>2017-07-14</c:v>
                  </c:pt>
                  <c:pt idx="2142">
                    <c:v>2017-07-17</c:v>
                  </c:pt>
                  <c:pt idx="2143">
                    <c:v>2017-07-18</c:v>
                  </c:pt>
                  <c:pt idx="2144">
                    <c:v>2017-07-19</c:v>
                  </c:pt>
                  <c:pt idx="2145">
                    <c:v>2017-07-20</c:v>
                  </c:pt>
                  <c:pt idx="2146">
                    <c:v>2017-07-21</c:v>
                  </c:pt>
                  <c:pt idx="2147">
                    <c:v>2017-07-24</c:v>
                  </c:pt>
                  <c:pt idx="2148">
                    <c:v>2017-07-25</c:v>
                  </c:pt>
                  <c:pt idx="2149">
                    <c:v>2017-07-26</c:v>
                  </c:pt>
                  <c:pt idx="2150">
                    <c:v>2017-07-27</c:v>
                  </c:pt>
                  <c:pt idx="2151">
                    <c:v>2017-07-28</c:v>
                  </c:pt>
                  <c:pt idx="2152">
                    <c:v>2017-07-31</c:v>
                  </c:pt>
                  <c:pt idx="2153">
                    <c:v>2017-08-01</c:v>
                  </c:pt>
                  <c:pt idx="2154">
                    <c:v>2017-08-02</c:v>
                  </c:pt>
                  <c:pt idx="2155">
                    <c:v>2017-08-03</c:v>
                  </c:pt>
                  <c:pt idx="2156">
                    <c:v>2017-08-04</c:v>
                  </c:pt>
                  <c:pt idx="2157">
                    <c:v>2017-08-07</c:v>
                  </c:pt>
                  <c:pt idx="2158">
                    <c:v>2017-08-08</c:v>
                  </c:pt>
                  <c:pt idx="2159">
                    <c:v>2017-08-09</c:v>
                  </c:pt>
                  <c:pt idx="2160">
                    <c:v>2017-08-10</c:v>
                  </c:pt>
                  <c:pt idx="2161">
                    <c:v>2017-08-11</c:v>
                  </c:pt>
                  <c:pt idx="2162">
                    <c:v>2017-08-14</c:v>
                  </c:pt>
                  <c:pt idx="2163">
                    <c:v>2017-08-15</c:v>
                  </c:pt>
                  <c:pt idx="2164">
                    <c:v>2017-08-16</c:v>
                  </c:pt>
                  <c:pt idx="2165">
                    <c:v>2017-08-17</c:v>
                  </c:pt>
                  <c:pt idx="2166">
                    <c:v>2017-08-18</c:v>
                  </c:pt>
                  <c:pt idx="2167">
                    <c:v>2017-08-21</c:v>
                  </c:pt>
                  <c:pt idx="2168">
                    <c:v>2017-08-22</c:v>
                  </c:pt>
                  <c:pt idx="2169">
                    <c:v>2017-08-23</c:v>
                  </c:pt>
                  <c:pt idx="2170">
                    <c:v>2017-08-24</c:v>
                  </c:pt>
                  <c:pt idx="2171">
                    <c:v>2017-08-25</c:v>
                  </c:pt>
                  <c:pt idx="2172">
                    <c:v>2017-08-28</c:v>
                  </c:pt>
                  <c:pt idx="2173">
                    <c:v>2017-08-29</c:v>
                  </c:pt>
                  <c:pt idx="2174">
                    <c:v>2017-08-30</c:v>
                  </c:pt>
                  <c:pt idx="2175">
                    <c:v>2017-08-31</c:v>
                  </c:pt>
                  <c:pt idx="2176">
                    <c:v>2017-09-01</c:v>
                  </c:pt>
                  <c:pt idx="2177">
                    <c:v>2017-09-05</c:v>
                  </c:pt>
                  <c:pt idx="2178">
                    <c:v>2017-09-06</c:v>
                  </c:pt>
                  <c:pt idx="2179">
                    <c:v>2017-09-07</c:v>
                  </c:pt>
                  <c:pt idx="2180">
                    <c:v>2017-09-08</c:v>
                  </c:pt>
                  <c:pt idx="2181">
                    <c:v>2017-09-11</c:v>
                  </c:pt>
                  <c:pt idx="2182">
                    <c:v>2017-09-12</c:v>
                  </c:pt>
                  <c:pt idx="2183">
                    <c:v>2017-09-13</c:v>
                  </c:pt>
                  <c:pt idx="2184">
                    <c:v>2017-09-14</c:v>
                  </c:pt>
                  <c:pt idx="2185">
                    <c:v>2017-09-15</c:v>
                  </c:pt>
                  <c:pt idx="2186">
                    <c:v>2017-09-18</c:v>
                  </c:pt>
                  <c:pt idx="2187">
                    <c:v>2017-09-19</c:v>
                  </c:pt>
                  <c:pt idx="2188">
                    <c:v>2017-09-20</c:v>
                  </c:pt>
                  <c:pt idx="2189">
                    <c:v>2017-09-21</c:v>
                  </c:pt>
                  <c:pt idx="2190">
                    <c:v>2017-09-22</c:v>
                  </c:pt>
                  <c:pt idx="2191">
                    <c:v>2017-09-25</c:v>
                  </c:pt>
                  <c:pt idx="2192">
                    <c:v>2017-09-26</c:v>
                  </c:pt>
                  <c:pt idx="2193">
                    <c:v>2017-09-27</c:v>
                  </c:pt>
                  <c:pt idx="2194">
                    <c:v>2017-09-28</c:v>
                  </c:pt>
                  <c:pt idx="2195">
                    <c:v>2017-09-29</c:v>
                  </c:pt>
                  <c:pt idx="2196">
                    <c:v>2017-10-02</c:v>
                  </c:pt>
                  <c:pt idx="2197">
                    <c:v>2017-10-03</c:v>
                  </c:pt>
                  <c:pt idx="2198">
                    <c:v>2017-10-04</c:v>
                  </c:pt>
                  <c:pt idx="2199">
                    <c:v>2017-10-05</c:v>
                  </c:pt>
                  <c:pt idx="2200">
                    <c:v>2017-10-06</c:v>
                  </c:pt>
                  <c:pt idx="2201">
                    <c:v>2017-10-09</c:v>
                  </c:pt>
                  <c:pt idx="2202">
                    <c:v>2017-10-10</c:v>
                  </c:pt>
                  <c:pt idx="2203">
                    <c:v>2017-10-11</c:v>
                  </c:pt>
                  <c:pt idx="2204">
                    <c:v>2017-10-12</c:v>
                  </c:pt>
                  <c:pt idx="2205">
                    <c:v>2017-10-13</c:v>
                  </c:pt>
                  <c:pt idx="2206">
                    <c:v>2017-10-16</c:v>
                  </c:pt>
                  <c:pt idx="2207">
                    <c:v>2017-10-17</c:v>
                  </c:pt>
                  <c:pt idx="2208">
                    <c:v>2017-10-18</c:v>
                  </c:pt>
                  <c:pt idx="2209">
                    <c:v>2017-10-19</c:v>
                  </c:pt>
                  <c:pt idx="2210">
                    <c:v>2017-10-20</c:v>
                  </c:pt>
                  <c:pt idx="2211">
                    <c:v>2017-10-23</c:v>
                  </c:pt>
                  <c:pt idx="2212">
                    <c:v>2017-10-24</c:v>
                  </c:pt>
                  <c:pt idx="2213">
                    <c:v>2017-10-25</c:v>
                  </c:pt>
                  <c:pt idx="2214">
                    <c:v>2017-10-26</c:v>
                  </c:pt>
                  <c:pt idx="2215">
                    <c:v>2017-10-27</c:v>
                  </c:pt>
                  <c:pt idx="2216">
                    <c:v>2017-10-30</c:v>
                  </c:pt>
                  <c:pt idx="2217">
                    <c:v>2017-10-31</c:v>
                  </c:pt>
                  <c:pt idx="2218">
                    <c:v>2017-11-01</c:v>
                  </c:pt>
                  <c:pt idx="2219">
                    <c:v>2017-11-02</c:v>
                  </c:pt>
                  <c:pt idx="2220">
                    <c:v>2017-11-03</c:v>
                  </c:pt>
                  <c:pt idx="2221">
                    <c:v>2017-11-06</c:v>
                  </c:pt>
                  <c:pt idx="2222">
                    <c:v>2017-11-07</c:v>
                  </c:pt>
                  <c:pt idx="2223">
                    <c:v>2017-11-08</c:v>
                  </c:pt>
                  <c:pt idx="2224">
                    <c:v>2017-11-09</c:v>
                  </c:pt>
                  <c:pt idx="2225">
                    <c:v>2017-11-10</c:v>
                  </c:pt>
                  <c:pt idx="2226">
                    <c:v>2017-11-13</c:v>
                  </c:pt>
                  <c:pt idx="2227">
                    <c:v>2017-11-14</c:v>
                  </c:pt>
                  <c:pt idx="2228">
                    <c:v>2017-11-15</c:v>
                  </c:pt>
                  <c:pt idx="2229">
                    <c:v>2017-11-16</c:v>
                  </c:pt>
                  <c:pt idx="2230">
                    <c:v>2017-11-17</c:v>
                  </c:pt>
                  <c:pt idx="2231">
                    <c:v>2017-11-20</c:v>
                  </c:pt>
                  <c:pt idx="2232">
                    <c:v>2017-11-21</c:v>
                  </c:pt>
                  <c:pt idx="2233">
                    <c:v>2017-11-22</c:v>
                  </c:pt>
                  <c:pt idx="2234">
                    <c:v>2017-11-24</c:v>
                  </c:pt>
                  <c:pt idx="2235">
                    <c:v>2017-11-27</c:v>
                  </c:pt>
                  <c:pt idx="2236">
                    <c:v>2017-11-28</c:v>
                  </c:pt>
                  <c:pt idx="2237">
                    <c:v>2017-11-29</c:v>
                  </c:pt>
                  <c:pt idx="2238">
                    <c:v>2017-11-30</c:v>
                  </c:pt>
                  <c:pt idx="2239">
                    <c:v>2017-12-01</c:v>
                  </c:pt>
                  <c:pt idx="2240">
                    <c:v>2017-12-04</c:v>
                  </c:pt>
                  <c:pt idx="2241">
                    <c:v>2017-12-05</c:v>
                  </c:pt>
                  <c:pt idx="2242">
                    <c:v>2017-12-06</c:v>
                  </c:pt>
                  <c:pt idx="2243">
                    <c:v>2017-12-07</c:v>
                  </c:pt>
                  <c:pt idx="2244">
                    <c:v>2017-12-08</c:v>
                  </c:pt>
                  <c:pt idx="2245">
                    <c:v>2017-12-11</c:v>
                  </c:pt>
                  <c:pt idx="2246">
                    <c:v>2017-12-12</c:v>
                  </c:pt>
                  <c:pt idx="2247">
                    <c:v>2017-12-13</c:v>
                  </c:pt>
                  <c:pt idx="2248">
                    <c:v>2017-12-14</c:v>
                  </c:pt>
                  <c:pt idx="2249">
                    <c:v>2017-12-15</c:v>
                  </c:pt>
                  <c:pt idx="2250">
                    <c:v>2017-12-18</c:v>
                  </c:pt>
                  <c:pt idx="2251">
                    <c:v>2017-12-19</c:v>
                  </c:pt>
                  <c:pt idx="2252">
                    <c:v>2017-12-20</c:v>
                  </c:pt>
                  <c:pt idx="2253">
                    <c:v>2017-12-21</c:v>
                  </c:pt>
                  <c:pt idx="2254">
                    <c:v>2017-12-22</c:v>
                  </c:pt>
                  <c:pt idx="2255">
                    <c:v>2017-12-26</c:v>
                  </c:pt>
                  <c:pt idx="2256">
                    <c:v>2017-12-27</c:v>
                  </c:pt>
                  <c:pt idx="2257">
                    <c:v>2017-12-28</c:v>
                  </c:pt>
                  <c:pt idx="2258">
                    <c:v>2017-12-29</c:v>
                  </c:pt>
                  <c:pt idx="2259">
                    <c:v>2017-01-03</c:v>
                  </c:pt>
                  <c:pt idx="2260">
                    <c:v>2017-01-04</c:v>
                  </c:pt>
                  <c:pt idx="2261">
                    <c:v>2017-01-05</c:v>
                  </c:pt>
                  <c:pt idx="2262">
                    <c:v>2017-01-06</c:v>
                  </c:pt>
                  <c:pt idx="2263">
                    <c:v>2017-01-09</c:v>
                  </c:pt>
                  <c:pt idx="2264">
                    <c:v>2017-01-10</c:v>
                  </c:pt>
                  <c:pt idx="2265">
                    <c:v>2017-01-11</c:v>
                  </c:pt>
                  <c:pt idx="2266">
                    <c:v>2017-01-12</c:v>
                  </c:pt>
                  <c:pt idx="2267">
                    <c:v>2017-01-13</c:v>
                  </c:pt>
                  <c:pt idx="2268">
                    <c:v>2017-01-17</c:v>
                  </c:pt>
                  <c:pt idx="2269">
                    <c:v>2017-01-18</c:v>
                  </c:pt>
                  <c:pt idx="2270">
                    <c:v>2017-01-19</c:v>
                  </c:pt>
                  <c:pt idx="2271">
                    <c:v>2017-01-20</c:v>
                  </c:pt>
                  <c:pt idx="2272">
                    <c:v>2017-01-23</c:v>
                  </c:pt>
                  <c:pt idx="2273">
                    <c:v>2017-01-24</c:v>
                  </c:pt>
                  <c:pt idx="2274">
                    <c:v>2017-01-25</c:v>
                  </c:pt>
                  <c:pt idx="2275">
                    <c:v>2017-01-26</c:v>
                  </c:pt>
                  <c:pt idx="2276">
                    <c:v>2017-01-27</c:v>
                  </c:pt>
                  <c:pt idx="2277">
                    <c:v>2017-01-30</c:v>
                  </c:pt>
                  <c:pt idx="2278">
                    <c:v>2017-01-31</c:v>
                  </c:pt>
                  <c:pt idx="2279">
                    <c:v>2017-02-01</c:v>
                  </c:pt>
                  <c:pt idx="2280">
                    <c:v>2017-02-02</c:v>
                  </c:pt>
                  <c:pt idx="2281">
                    <c:v>2017-02-03</c:v>
                  </c:pt>
                  <c:pt idx="2282">
                    <c:v>2017-02-06</c:v>
                  </c:pt>
                  <c:pt idx="2283">
                    <c:v>2017-02-07</c:v>
                  </c:pt>
                  <c:pt idx="2284">
                    <c:v>2017-02-08</c:v>
                  </c:pt>
                  <c:pt idx="2285">
                    <c:v>2017-02-09</c:v>
                  </c:pt>
                  <c:pt idx="2286">
                    <c:v>2017-02-10</c:v>
                  </c:pt>
                  <c:pt idx="2287">
                    <c:v>2017-02-13</c:v>
                  </c:pt>
                  <c:pt idx="2288">
                    <c:v>2017-02-14</c:v>
                  </c:pt>
                  <c:pt idx="2289">
                    <c:v>2017-02-15</c:v>
                  </c:pt>
                  <c:pt idx="2290">
                    <c:v>2017-02-16</c:v>
                  </c:pt>
                  <c:pt idx="2291">
                    <c:v>2017-02-17</c:v>
                  </c:pt>
                  <c:pt idx="2292">
                    <c:v>2017-02-21</c:v>
                  </c:pt>
                  <c:pt idx="2293">
                    <c:v>2017-02-22</c:v>
                  </c:pt>
                  <c:pt idx="2294">
                    <c:v>2017-02-23</c:v>
                  </c:pt>
                  <c:pt idx="2295">
                    <c:v>2017-02-24</c:v>
                  </c:pt>
                  <c:pt idx="2296">
                    <c:v>2017-02-27</c:v>
                  </c:pt>
                  <c:pt idx="2297">
                    <c:v>2017-02-28</c:v>
                  </c:pt>
                  <c:pt idx="2298">
                    <c:v>2017-03-01</c:v>
                  </c:pt>
                  <c:pt idx="2299">
                    <c:v>2017-03-02</c:v>
                  </c:pt>
                  <c:pt idx="2300">
                    <c:v>2017-03-03</c:v>
                  </c:pt>
                  <c:pt idx="2301">
                    <c:v>2017-03-06</c:v>
                  </c:pt>
                  <c:pt idx="2302">
                    <c:v>2017-03-07</c:v>
                  </c:pt>
                  <c:pt idx="2303">
                    <c:v>2017-03-08</c:v>
                  </c:pt>
                  <c:pt idx="2304">
                    <c:v>2017-03-09</c:v>
                  </c:pt>
                  <c:pt idx="2305">
                    <c:v>2017-03-10</c:v>
                  </c:pt>
                  <c:pt idx="2306">
                    <c:v>2017-03-13</c:v>
                  </c:pt>
                  <c:pt idx="2307">
                    <c:v>2017-03-14</c:v>
                  </c:pt>
                  <c:pt idx="2308">
                    <c:v>2017-03-15</c:v>
                  </c:pt>
                  <c:pt idx="2309">
                    <c:v>2017-03-16</c:v>
                  </c:pt>
                  <c:pt idx="2310">
                    <c:v>2017-03-17</c:v>
                  </c:pt>
                  <c:pt idx="2311">
                    <c:v>2017-03-20</c:v>
                  </c:pt>
                  <c:pt idx="2312">
                    <c:v>2017-03-21</c:v>
                  </c:pt>
                  <c:pt idx="2313">
                    <c:v>2017-03-22</c:v>
                  </c:pt>
                  <c:pt idx="2314">
                    <c:v>2017-03-23</c:v>
                  </c:pt>
                  <c:pt idx="2315">
                    <c:v>2017-03-24</c:v>
                  </c:pt>
                  <c:pt idx="2316">
                    <c:v>2017-03-27</c:v>
                  </c:pt>
                  <c:pt idx="2317">
                    <c:v>2017-03-28</c:v>
                  </c:pt>
                  <c:pt idx="2318">
                    <c:v>2017-03-29</c:v>
                  </c:pt>
                  <c:pt idx="2319">
                    <c:v>2017-03-30</c:v>
                  </c:pt>
                  <c:pt idx="2320">
                    <c:v>2017-03-31</c:v>
                  </c:pt>
                  <c:pt idx="2321">
                    <c:v>2017-04-03</c:v>
                  </c:pt>
                  <c:pt idx="2322">
                    <c:v>2017-04-04</c:v>
                  </c:pt>
                  <c:pt idx="2323">
                    <c:v>2017-04-05</c:v>
                  </c:pt>
                  <c:pt idx="2324">
                    <c:v>2017-04-06</c:v>
                  </c:pt>
                  <c:pt idx="2325">
                    <c:v>2017-04-07</c:v>
                  </c:pt>
                  <c:pt idx="2326">
                    <c:v>2017-04-10</c:v>
                  </c:pt>
                  <c:pt idx="2327">
                    <c:v>2017-04-11</c:v>
                  </c:pt>
                  <c:pt idx="2328">
                    <c:v>2017-04-12</c:v>
                  </c:pt>
                  <c:pt idx="2329">
                    <c:v>2017-04-13</c:v>
                  </c:pt>
                  <c:pt idx="2330">
                    <c:v>2017-04-17</c:v>
                  </c:pt>
                  <c:pt idx="2331">
                    <c:v>2017-04-18</c:v>
                  </c:pt>
                  <c:pt idx="2332">
                    <c:v>2017-04-19</c:v>
                  </c:pt>
                  <c:pt idx="2333">
                    <c:v>2017-04-20</c:v>
                  </c:pt>
                  <c:pt idx="2334">
                    <c:v>2017-04-21</c:v>
                  </c:pt>
                  <c:pt idx="2335">
                    <c:v>2017-04-24</c:v>
                  </c:pt>
                  <c:pt idx="2336">
                    <c:v>2017-04-25</c:v>
                  </c:pt>
                  <c:pt idx="2337">
                    <c:v>2017-04-26</c:v>
                  </c:pt>
                  <c:pt idx="2338">
                    <c:v>2017-04-27</c:v>
                  </c:pt>
                  <c:pt idx="2339">
                    <c:v>2017-04-28</c:v>
                  </c:pt>
                  <c:pt idx="2340">
                    <c:v>2017-05-01</c:v>
                  </c:pt>
                  <c:pt idx="2341">
                    <c:v>2017-05-02</c:v>
                  </c:pt>
                  <c:pt idx="2342">
                    <c:v>2017-05-03</c:v>
                  </c:pt>
                  <c:pt idx="2343">
                    <c:v>2017-05-04</c:v>
                  </c:pt>
                  <c:pt idx="2344">
                    <c:v>2017-05-05</c:v>
                  </c:pt>
                  <c:pt idx="2345">
                    <c:v>2017-05-08</c:v>
                  </c:pt>
                  <c:pt idx="2346">
                    <c:v>2017-05-09</c:v>
                  </c:pt>
                  <c:pt idx="2347">
                    <c:v>2017-05-10</c:v>
                  </c:pt>
                  <c:pt idx="2348">
                    <c:v>2017-05-11</c:v>
                  </c:pt>
                  <c:pt idx="2349">
                    <c:v>2017-05-12</c:v>
                  </c:pt>
                  <c:pt idx="2350">
                    <c:v>2017-05-15</c:v>
                  </c:pt>
                  <c:pt idx="2351">
                    <c:v>2017-05-16</c:v>
                  </c:pt>
                  <c:pt idx="2352">
                    <c:v>2017-05-17</c:v>
                  </c:pt>
                  <c:pt idx="2353">
                    <c:v>2017-05-18</c:v>
                  </c:pt>
                  <c:pt idx="2354">
                    <c:v>2017-05-19</c:v>
                  </c:pt>
                  <c:pt idx="2355">
                    <c:v>2017-05-22</c:v>
                  </c:pt>
                  <c:pt idx="2356">
                    <c:v>2017-05-23</c:v>
                  </c:pt>
                  <c:pt idx="2357">
                    <c:v>2017-05-24</c:v>
                  </c:pt>
                  <c:pt idx="2358">
                    <c:v>2017-05-25</c:v>
                  </c:pt>
                  <c:pt idx="2359">
                    <c:v>2017-05-26</c:v>
                  </c:pt>
                  <c:pt idx="2360">
                    <c:v>2017-05-30</c:v>
                  </c:pt>
                  <c:pt idx="2361">
                    <c:v>2017-05-31</c:v>
                  </c:pt>
                  <c:pt idx="2362">
                    <c:v>2017-06-01</c:v>
                  </c:pt>
                  <c:pt idx="2363">
                    <c:v>2017-06-02</c:v>
                  </c:pt>
                  <c:pt idx="2364">
                    <c:v>2017-06-05</c:v>
                  </c:pt>
                  <c:pt idx="2365">
                    <c:v>2017-06-06</c:v>
                  </c:pt>
                  <c:pt idx="2366">
                    <c:v>2017-06-07</c:v>
                  </c:pt>
                  <c:pt idx="2367">
                    <c:v>2017-06-08</c:v>
                  </c:pt>
                  <c:pt idx="2368">
                    <c:v>2017-06-09</c:v>
                  </c:pt>
                  <c:pt idx="2369">
                    <c:v>2017-06-12</c:v>
                  </c:pt>
                  <c:pt idx="2370">
                    <c:v>2017-06-13</c:v>
                  </c:pt>
                  <c:pt idx="2371">
                    <c:v>2017-06-14</c:v>
                  </c:pt>
                  <c:pt idx="2372">
                    <c:v>2017-06-15</c:v>
                  </c:pt>
                  <c:pt idx="2373">
                    <c:v>2017-06-16</c:v>
                  </c:pt>
                  <c:pt idx="2374">
                    <c:v>2017-06-19</c:v>
                  </c:pt>
                  <c:pt idx="2375">
                    <c:v>2017-06-20</c:v>
                  </c:pt>
                  <c:pt idx="2376">
                    <c:v>2017-06-21</c:v>
                  </c:pt>
                  <c:pt idx="2377">
                    <c:v>2017-06-22</c:v>
                  </c:pt>
                  <c:pt idx="2378">
                    <c:v>2017-06-23</c:v>
                  </c:pt>
                  <c:pt idx="2379">
                    <c:v>2017-06-26</c:v>
                  </c:pt>
                  <c:pt idx="2380">
                    <c:v>2017-06-27</c:v>
                  </c:pt>
                  <c:pt idx="2381">
                    <c:v>2017-06-28</c:v>
                  </c:pt>
                  <c:pt idx="2382">
                    <c:v>2017-06-29</c:v>
                  </c:pt>
                  <c:pt idx="2383">
                    <c:v>2017-06-30</c:v>
                  </c:pt>
                  <c:pt idx="2384">
                    <c:v>2017-07-03</c:v>
                  </c:pt>
                  <c:pt idx="2385">
                    <c:v>2017-07-05</c:v>
                  </c:pt>
                  <c:pt idx="2386">
                    <c:v>2017-07-06</c:v>
                  </c:pt>
                  <c:pt idx="2387">
                    <c:v>2017-07-07</c:v>
                  </c:pt>
                  <c:pt idx="2388">
                    <c:v>2017-07-10</c:v>
                  </c:pt>
                  <c:pt idx="2389">
                    <c:v>2017-07-11</c:v>
                  </c:pt>
                  <c:pt idx="2390">
                    <c:v>2017-07-12</c:v>
                  </c:pt>
                  <c:pt idx="2391">
                    <c:v>2017-07-13</c:v>
                  </c:pt>
                  <c:pt idx="2392">
                    <c:v>2017-07-14</c:v>
                  </c:pt>
                  <c:pt idx="2393">
                    <c:v>2017-07-17</c:v>
                  </c:pt>
                  <c:pt idx="2394">
                    <c:v>2017-07-18</c:v>
                  </c:pt>
                  <c:pt idx="2395">
                    <c:v>2017-07-19</c:v>
                  </c:pt>
                  <c:pt idx="2396">
                    <c:v>2017-07-20</c:v>
                  </c:pt>
                  <c:pt idx="2397">
                    <c:v>2017-07-21</c:v>
                  </c:pt>
                  <c:pt idx="2398">
                    <c:v>2017-07-24</c:v>
                  </c:pt>
                  <c:pt idx="2399">
                    <c:v>2017-07-25</c:v>
                  </c:pt>
                  <c:pt idx="2400">
                    <c:v>2017-07-26</c:v>
                  </c:pt>
                  <c:pt idx="2401">
                    <c:v>2017-07-27</c:v>
                  </c:pt>
                  <c:pt idx="2402">
                    <c:v>2017-07-28</c:v>
                  </c:pt>
                  <c:pt idx="2403">
                    <c:v>2017-07-31</c:v>
                  </c:pt>
                  <c:pt idx="2404">
                    <c:v>2017-08-01</c:v>
                  </c:pt>
                  <c:pt idx="2405">
                    <c:v>2017-08-02</c:v>
                  </c:pt>
                  <c:pt idx="2406">
                    <c:v>2017-08-03</c:v>
                  </c:pt>
                  <c:pt idx="2407">
                    <c:v>2017-08-04</c:v>
                  </c:pt>
                  <c:pt idx="2408">
                    <c:v>2017-08-07</c:v>
                  </c:pt>
                  <c:pt idx="2409">
                    <c:v>2017-08-08</c:v>
                  </c:pt>
                  <c:pt idx="2410">
                    <c:v>2017-08-09</c:v>
                  </c:pt>
                  <c:pt idx="2411">
                    <c:v>2017-08-10</c:v>
                  </c:pt>
                  <c:pt idx="2412">
                    <c:v>2017-08-11</c:v>
                  </c:pt>
                  <c:pt idx="2413">
                    <c:v>2017-08-14</c:v>
                  </c:pt>
                  <c:pt idx="2414">
                    <c:v>2017-08-15</c:v>
                  </c:pt>
                  <c:pt idx="2415">
                    <c:v>2017-08-16</c:v>
                  </c:pt>
                  <c:pt idx="2416">
                    <c:v>2017-08-17</c:v>
                  </c:pt>
                  <c:pt idx="2417">
                    <c:v>2017-08-18</c:v>
                  </c:pt>
                  <c:pt idx="2418">
                    <c:v>2017-08-21</c:v>
                  </c:pt>
                  <c:pt idx="2419">
                    <c:v>2017-08-22</c:v>
                  </c:pt>
                  <c:pt idx="2420">
                    <c:v>2017-08-23</c:v>
                  </c:pt>
                  <c:pt idx="2421">
                    <c:v>2017-08-24</c:v>
                  </c:pt>
                  <c:pt idx="2422">
                    <c:v>2017-08-25</c:v>
                  </c:pt>
                  <c:pt idx="2423">
                    <c:v>2017-08-28</c:v>
                  </c:pt>
                  <c:pt idx="2424">
                    <c:v>2017-08-29</c:v>
                  </c:pt>
                  <c:pt idx="2425">
                    <c:v>2017-08-30</c:v>
                  </c:pt>
                  <c:pt idx="2426">
                    <c:v>2017-08-31</c:v>
                  </c:pt>
                  <c:pt idx="2427">
                    <c:v>2017-09-01</c:v>
                  </c:pt>
                  <c:pt idx="2428">
                    <c:v>2017-09-05</c:v>
                  </c:pt>
                  <c:pt idx="2429">
                    <c:v>2017-09-06</c:v>
                  </c:pt>
                  <c:pt idx="2430">
                    <c:v>2017-09-07</c:v>
                  </c:pt>
                  <c:pt idx="2431">
                    <c:v>2017-09-08</c:v>
                  </c:pt>
                  <c:pt idx="2432">
                    <c:v>2017-09-11</c:v>
                  </c:pt>
                  <c:pt idx="2433">
                    <c:v>2017-09-12</c:v>
                  </c:pt>
                  <c:pt idx="2434">
                    <c:v>2017-09-13</c:v>
                  </c:pt>
                  <c:pt idx="2435">
                    <c:v>2017-09-14</c:v>
                  </c:pt>
                  <c:pt idx="2436">
                    <c:v>2017-09-15</c:v>
                  </c:pt>
                  <c:pt idx="2437">
                    <c:v>2017-09-18</c:v>
                  </c:pt>
                  <c:pt idx="2438">
                    <c:v>2017-09-19</c:v>
                  </c:pt>
                  <c:pt idx="2439">
                    <c:v>2017-09-20</c:v>
                  </c:pt>
                  <c:pt idx="2440">
                    <c:v>2017-09-21</c:v>
                  </c:pt>
                  <c:pt idx="2441">
                    <c:v>2017-09-22</c:v>
                  </c:pt>
                  <c:pt idx="2442">
                    <c:v>2017-09-25</c:v>
                  </c:pt>
                  <c:pt idx="2443">
                    <c:v>2017-09-26</c:v>
                  </c:pt>
                  <c:pt idx="2444">
                    <c:v>2017-09-27</c:v>
                  </c:pt>
                  <c:pt idx="2445">
                    <c:v>2017-09-28</c:v>
                  </c:pt>
                  <c:pt idx="2446">
                    <c:v>2017-09-29</c:v>
                  </c:pt>
                  <c:pt idx="2447">
                    <c:v>2017-10-02</c:v>
                  </c:pt>
                  <c:pt idx="2448">
                    <c:v>2017-10-03</c:v>
                  </c:pt>
                  <c:pt idx="2449">
                    <c:v>2017-10-04</c:v>
                  </c:pt>
                  <c:pt idx="2450">
                    <c:v>2017-10-05</c:v>
                  </c:pt>
                  <c:pt idx="2451">
                    <c:v>2017-10-06</c:v>
                  </c:pt>
                  <c:pt idx="2452">
                    <c:v>2017-10-09</c:v>
                  </c:pt>
                  <c:pt idx="2453">
                    <c:v>2017-10-10</c:v>
                  </c:pt>
                  <c:pt idx="2454">
                    <c:v>2017-10-11</c:v>
                  </c:pt>
                  <c:pt idx="2455">
                    <c:v>2017-10-12</c:v>
                  </c:pt>
                  <c:pt idx="2456">
                    <c:v>2017-10-13</c:v>
                  </c:pt>
                  <c:pt idx="2457">
                    <c:v>2017-10-16</c:v>
                  </c:pt>
                  <c:pt idx="2458">
                    <c:v>2017-10-17</c:v>
                  </c:pt>
                  <c:pt idx="2459">
                    <c:v>2017-10-18</c:v>
                  </c:pt>
                  <c:pt idx="2460">
                    <c:v>2017-10-19</c:v>
                  </c:pt>
                  <c:pt idx="2461">
                    <c:v>2017-10-20</c:v>
                  </c:pt>
                  <c:pt idx="2462">
                    <c:v>2017-10-23</c:v>
                  </c:pt>
                  <c:pt idx="2463">
                    <c:v>2017-10-24</c:v>
                  </c:pt>
                  <c:pt idx="2464">
                    <c:v>2017-10-25</c:v>
                  </c:pt>
                  <c:pt idx="2465">
                    <c:v>2017-10-26</c:v>
                  </c:pt>
                  <c:pt idx="2466">
                    <c:v>2017-10-27</c:v>
                  </c:pt>
                  <c:pt idx="2467">
                    <c:v>2017-10-30</c:v>
                  </c:pt>
                  <c:pt idx="2468">
                    <c:v>2017-10-31</c:v>
                  </c:pt>
                  <c:pt idx="2469">
                    <c:v>2017-11-01</c:v>
                  </c:pt>
                  <c:pt idx="2470">
                    <c:v>2017-11-02</c:v>
                  </c:pt>
                  <c:pt idx="2471">
                    <c:v>2017-11-03</c:v>
                  </c:pt>
                  <c:pt idx="2472">
                    <c:v>2017-11-06</c:v>
                  </c:pt>
                  <c:pt idx="2473">
                    <c:v>2017-11-07</c:v>
                  </c:pt>
                  <c:pt idx="2474">
                    <c:v>2017-11-08</c:v>
                  </c:pt>
                  <c:pt idx="2475">
                    <c:v>2017-11-09</c:v>
                  </c:pt>
                  <c:pt idx="2476">
                    <c:v>2017-11-10</c:v>
                  </c:pt>
                  <c:pt idx="2477">
                    <c:v>2017-11-13</c:v>
                  </c:pt>
                  <c:pt idx="2478">
                    <c:v>2017-11-14</c:v>
                  </c:pt>
                  <c:pt idx="2479">
                    <c:v>2017-11-15</c:v>
                  </c:pt>
                  <c:pt idx="2480">
                    <c:v>2017-11-16</c:v>
                  </c:pt>
                  <c:pt idx="2481">
                    <c:v>2017-11-17</c:v>
                  </c:pt>
                  <c:pt idx="2482">
                    <c:v>2017-11-20</c:v>
                  </c:pt>
                  <c:pt idx="2483">
                    <c:v>2017-11-21</c:v>
                  </c:pt>
                  <c:pt idx="2484">
                    <c:v>2017-11-22</c:v>
                  </c:pt>
                  <c:pt idx="2485">
                    <c:v>2017-11-24</c:v>
                  </c:pt>
                  <c:pt idx="2486">
                    <c:v>2017-11-27</c:v>
                  </c:pt>
                  <c:pt idx="2487">
                    <c:v>2017-11-28</c:v>
                  </c:pt>
                  <c:pt idx="2488">
                    <c:v>2017-11-29</c:v>
                  </c:pt>
                  <c:pt idx="2489">
                    <c:v>2017-11-30</c:v>
                  </c:pt>
                  <c:pt idx="2490">
                    <c:v>2017-12-01</c:v>
                  </c:pt>
                  <c:pt idx="2491">
                    <c:v>2017-12-04</c:v>
                  </c:pt>
                  <c:pt idx="2492">
                    <c:v>2017-12-05</c:v>
                  </c:pt>
                  <c:pt idx="2493">
                    <c:v>2017-12-06</c:v>
                  </c:pt>
                  <c:pt idx="2494">
                    <c:v>2017-12-07</c:v>
                  </c:pt>
                  <c:pt idx="2495">
                    <c:v>2017-12-08</c:v>
                  </c:pt>
                  <c:pt idx="2496">
                    <c:v>2017-12-11</c:v>
                  </c:pt>
                  <c:pt idx="2497">
                    <c:v>2017-12-12</c:v>
                  </c:pt>
                  <c:pt idx="2498">
                    <c:v>2017-12-13</c:v>
                  </c:pt>
                  <c:pt idx="2499">
                    <c:v>2017-12-14</c:v>
                  </c:pt>
                  <c:pt idx="2500">
                    <c:v>2017-12-15</c:v>
                  </c:pt>
                  <c:pt idx="2501">
                    <c:v>2017-12-18</c:v>
                  </c:pt>
                  <c:pt idx="2502">
                    <c:v>2017-12-19</c:v>
                  </c:pt>
                  <c:pt idx="2503">
                    <c:v>2017-12-20</c:v>
                  </c:pt>
                  <c:pt idx="2504">
                    <c:v>2017-12-21</c:v>
                  </c:pt>
                  <c:pt idx="2505">
                    <c:v>2017-12-22</c:v>
                  </c:pt>
                  <c:pt idx="2506">
                    <c:v>2017-12-26</c:v>
                  </c:pt>
                  <c:pt idx="2507">
                    <c:v>2017-12-27</c:v>
                  </c:pt>
                  <c:pt idx="2508">
                    <c:v>2017-12-28</c:v>
                  </c:pt>
                  <c:pt idx="2509">
                    <c:v>2017-12-29</c:v>
                  </c:pt>
                  <c:pt idx="2510">
                    <c:v>2017-01-03</c:v>
                  </c:pt>
                  <c:pt idx="2511">
                    <c:v>2017-01-04</c:v>
                  </c:pt>
                  <c:pt idx="2512">
                    <c:v>2017-01-05</c:v>
                  </c:pt>
                  <c:pt idx="2513">
                    <c:v>2017-01-06</c:v>
                  </c:pt>
                  <c:pt idx="2514">
                    <c:v>2017-01-09</c:v>
                  </c:pt>
                  <c:pt idx="2515">
                    <c:v>2017-01-10</c:v>
                  </c:pt>
                  <c:pt idx="2516">
                    <c:v>2017-01-11</c:v>
                  </c:pt>
                  <c:pt idx="2517">
                    <c:v>2017-01-12</c:v>
                  </c:pt>
                  <c:pt idx="2518">
                    <c:v>2017-01-13</c:v>
                  </c:pt>
                  <c:pt idx="2519">
                    <c:v>2017-01-17</c:v>
                  </c:pt>
                  <c:pt idx="2520">
                    <c:v>2017-01-18</c:v>
                  </c:pt>
                  <c:pt idx="2521">
                    <c:v>2017-01-19</c:v>
                  </c:pt>
                  <c:pt idx="2522">
                    <c:v>2017-01-20</c:v>
                  </c:pt>
                  <c:pt idx="2523">
                    <c:v>2017-01-23</c:v>
                  </c:pt>
                  <c:pt idx="2524">
                    <c:v>2017-01-24</c:v>
                  </c:pt>
                  <c:pt idx="2525">
                    <c:v>2017-01-25</c:v>
                  </c:pt>
                  <c:pt idx="2526">
                    <c:v>2017-01-26</c:v>
                  </c:pt>
                  <c:pt idx="2527">
                    <c:v>2017-01-27</c:v>
                  </c:pt>
                  <c:pt idx="2528">
                    <c:v>2017-01-30</c:v>
                  </c:pt>
                  <c:pt idx="2529">
                    <c:v>2017-01-31</c:v>
                  </c:pt>
                  <c:pt idx="2530">
                    <c:v>2017-02-01</c:v>
                  </c:pt>
                  <c:pt idx="2531">
                    <c:v>2017-02-02</c:v>
                  </c:pt>
                  <c:pt idx="2532">
                    <c:v>2017-02-03</c:v>
                  </c:pt>
                  <c:pt idx="2533">
                    <c:v>2017-02-06</c:v>
                  </c:pt>
                  <c:pt idx="2534">
                    <c:v>2017-02-07</c:v>
                  </c:pt>
                  <c:pt idx="2535">
                    <c:v>2017-02-08</c:v>
                  </c:pt>
                  <c:pt idx="2536">
                    <c:v>2017-02-09</c:v>
                  </c:pt>
                  <c:pt idx="2537">
                    <c:v>2017-02-10</c:v>
                  </c:pt>
                  <c:pt idx="2538">
                    <c:v>2017-02-13</c:v>
                  </c:pt>
                  <c:pt idx="2539">
                    <c:v>2017-02-14</c:v>
                  </c:pt>
                  <c:pt idx="2540">
                    <c:v>2017-02-15</c:v>
                  </c:pt>
                  <c:pt idx="2541">
                    <c:v>2017-02-16</c:v>
                  </c:pt>
                  <c:pt idx="2542">
                    <c:v>2017-02-17</c:v>
                  </c:pt>
                  <c:pt idx="2543">
                    <c:v>2017-02-21</c:v>
                  </c:pt>
                  <c:pt idx="2544">
                    <c:v>2017-02-22</c:v>
                  </c:pt>
                  <c:pt idx="2545">
                    <c:v>2017-02-23</c:v>
                  </c:pt>
                  <c:pt idx="2546">
                    <c:v>2017-02-24</c:v>
                  </c:pt>
                  <c:pt idx="2547">
                    <c:v>2017-02-27</c:v>
                  </c:pt>
                  <c:pt idx="2548">
                    <c:v>2017-02-28</c:v>
                  </c:pt>
                  <c:pt idx="2549">
                    <c:v>2017-03-01</c:v>
                  </c:pt>
                  <c:pt idx="2550">
                    <c:v>2017-03-02</c:v>
                  </c:pt>
                  <c:pt idx="2551">
                    <c:v>2017-03-03</c:v>
                  </c:pt>
                  <c:pt idx="2552">
                    <c:v>2017-03-06</c:v>
                  </c:pt>
                  <c:pt idx="2553">
                    <c:v>2017-03-07</c:v>
                  </c:pt>
                  <c:pt idx="2554">
                    <c:v>2017-03-08</c:v>
                  </c:pt>
                  <c:pt idx="2555">
                    <c:v>2017-03-09</c:v>
                  </c:pt>
                  <c:pt idx="2556">
                    <c:v>2017-03-10</c:v>
                  </c:pt>
                  <c:pt idx="2557">
                    <c:v>2017-03-13</c:v>
                  </c:pt>
                  <c:pt idx="2558">
                    <c:v>2017-03-14</c:v>
                  </c:pt>
                  <c:pt idx="2559">
                    <c:v>2017-03-15</c:v>
                  </c:pt>
                  <c:pt idx="2560">
                    <c:v>2017-03-16</c:v>
                  </c:pt>
                  <c:pt idx="2561">
                    <c:v>2017-03-17</c:v>
                  </c:pt>
                  <c:pt idx="2562">
                    <c:v>2017-03-20</c:v>
                  </c:pt>
                  <c:pt idx="2563">
                    <c:v>2017-03-21</c:v>
                  </c:pt>
                  <c:pt idx="2564">
                    <c:v>2017-03-22</c:v>
                  </c:pt>
                  <c:pt idx="2565">
                    <c:v>2017-03-23</c:v>
                  </c:pt>
                  <c:pt idx="2566">
                    <c:v>2017-03-24</c:v>
                  </c:pt>
                  <c:pt idx="2567">
                    <c:v>2017-03-27</c:v>
                  </c:pt>
                  <c:pt idx="2568">
                    <c:v>2017-03-28</c:v>
                  </c:pt>
                  <c:pt idx="2569">
                    <c:v>2017-03-29</c:v>
                  </c:pt>
                  <c:pt idx="2570">
                    <c:v>2017-03-30</c:v>
                  </c:pt>
                  <c:pt idx="2571">
                    <c:v>2017-03-31</c:v>
                  </c:pt>
                  <c:pt idx="2572">
                    <c:v>2017-04-03</c:v>
                  </c:pt>
                  <c:pt idx="2573">
                    <c:v>2017-04-04</c:v>
                  </c:pt>
                  <c:pt idx="2574">
                    <c:v>2017-04-05</c:v>
                  </c:pt>
                  <c:pt idx="2575">
                    <c:v>2017-04-06</c:v>
                  </c:pt>
                  <c:pt idx="2576">
                    <c:v>2017-04-07</c:v>
                  </c:pt>
                  <c:pt idx="2577">
                    <c:v>2017-04-10</c:v>
                  </c:pt>
                  <c:pt idx="2578">
                    <c:v>2017-04-11</c:v>
                  </c:pt>
                  <c:pt idx="2579">
                    <c:v>2017-04-12</c:v>
                  </c:pt>
                  <c:pt idx="2580">
                    <c:v>2017-04-13</c:v>
                  </c:pt>
                  <c:pt idx="2581">
                    <c:v>2017-04-17</c:v>
                  </c:pt>
                  <c:pt idx="2582">
                    <c:v>2017-04-18</c:v>
                  </c:pt>
                  <c:pt idx="2583">
                    <c:v>2017-04-19</c:v>
                  </c:pt>
                  <c:pt idx="2584">
                    <c:v>2017-04-20</c:v>
                  </c:pt>
                  <c:pt idx="2585">
                    <c:v>2017-04-21</c:v>
                  </c:pt>
                  <c:pt idx="2586">
                    <c:v>2017-04-24</c:v>
                  </c:pt>
                  <c:pt idx="2587">
                    <c:v>2017-04-25</c:v>
                  </c:pt>
                  <c:pt idx="2588">
                    <c:v>2017-04-26</c:v>
                  </c:pt>
                  <c:pt idx="2589">
                    <c:v>2017-04-27</c:v>
                  </c:pt>
                  <c:pt idx="2590">
                    <c:v>2017-04-28</c:v>
                  </c:pt>
                  <c:pt idx="2591">
                    <c:v>2017-05-01</c:v>
                  </c:pt>
                  <c:pt idx="2592">
                    <c:v>2017-05-02</c:v>
                  </c:pt>
                  <c:pt idx="2593">
                    <c:v>2017-05-03</c:v>
                  </c:pt>
                  <c:pt idx="2594">
                    <c:v>2017-05-04</c:v>
                  </c:pt>
                  <c:pt idx="2595">
                    <c:v>2017-05-05</c:v>
                  </c:pt>
                  <c:pt idx="2596">
                    <c:v>2017-05-08</c:v>
                  </c:pt>
                  <c:pt idx="2597">
                    <c:v>2017-05-09</c:v>
                  </c:pt>
                  <c:pt idx="2598">
                    <c:v>2017-05-10</c:v>
                  </c:pt>
                  <c:pt idx="2599">
                    <c:v>2017-05-11</c:v>
                  </c:pt>
                  <c:pt idx="2600">
                    <c:v>2017-05-12</c:v>
                  </c:pt>
                  <c:pt idx="2601">
                    <c:v>2017-05-15</c:v>
                  </c:pt>
                  <c:pt idx="2602">
                    <c:v>2017-05-16</c:v>
                  </c:pt>
                  <c:pt idx="2603">
                    <c:v>2017-05-17</c:v>
                  </c:pt>
                  <c:pt idx="2604">
                    <c:v>2017-05-18</c:v>
                  </c:pt>
                  <c:pt idx="2605">
                    <c:v>2017-05-19</c:v>
                  </c:pt>
                  <c:pt idx="2606">
                    <c:v>2017-05-22</c:v>
                  </c:pt>
                  <c:pt idx="2607">
                    <c:v>2017-05-23</c:v>
                  </c:pt>
                  <c:pt idx="2608">
                    <c:v>2017-05-24</c:v>
                  </c:pt>
                  <c:pt idx="2609">
                    <c:v>2017-05-25</c:v>
                  </c:pt>
                  <c:pt idx="2610">
                    <c:v>2017-05-26</c:v>
                  </c:pt>
                  <c:pt idx="2611">
                    <c:v>2017-05-30</c:v>
                  </c:pt>
                  <c:pt idx="2612">
                    <c:v>2017-05-31</c:v>
                  </c:pt>
                  <c:pt idx="2613">
                    <c:v>2017-06-01</c:v>
                  </c:pt>
                  <c:pt idx="2614">
                    <c:v>2017-06-02</c:v>
                  </c:pt>
                  <c:pt idx="2615">
                    <c:v>2017-06-05</c:v>
                  </c:pt>
                  <c:pt idx="2616">
                    <c:v>2017-06-06</c:v>
                  </c:pt>
                  <c:pt idx="2617">
                    <c:v>2017-06-07</c:v>
                  </c:pt>
                  <c:pt idx="2618">
                    <c:v>2017-06-08</c:v>
                  </c:pt>
                  <c:pt idx="2619">
                    <c:v>2017-06-09</c:v>
                  </c:pt>
                  <c:pt idx="2620">
                    <c:v>2017-06-12</c:v>
                  </c:pt>
                  <c:pt idx="2621">
                    <c:v>2017-06-13</c:v>
                  </c:pt>
                  <c:pt idx="2622">
                    <c:v>2017-06-14</c:v>
                  </c:pt>
                  <c:pt idx="2623">
                    <c:v>2017-06-15</c:v>
                  </c:pt>
                  <c:pt idx="2624">
                    <c:v>2017-06-16</c:v>
                  </c:pt>
                  <c:pt idx="2625">
                    <c:v>2017-06-19</c:v>
                  </c:pt>
                  <c:pt idx="2626">
                    <c:v>2017-06-20</c:v>
                  </c:pt>
                  <c:pt idx="2627">
                    <c:v>2017-06-21</c:v>
                  </c:pt>
                  <c:pt idx="2628">
                    <c:v>2017-06-22</c:v>
                  </c:pt>
                  <c:pt idx="2629">
                    <c:v>2017-06-23</c:v>
                  </c:pt>
                  <c:pt idx="2630">
                    <c:v>2017-06-26</c:v>
                  </c:pt>
                  <c:pt idx="2631">
                    <c:v>2017-06-27</c:v>
                  </c:pt>
                  <c:pt idx="2632">
                    <c:v>2017-06-28</c:v>
                  </c:pt>
                  <c:pt idx="2633">
                    <c:v>2017-06-29</c:v>
                  </c:pt>
                  <c:pt idx="2634">
                    <c:v>2017-06-30</c:v>
                  </c:pt>
                  <c:pt idx="2635">
                    <c:v>2017-07-03</c:v>
                  </c:pt>
                  <c:pt idx="2636">
                    <c:v>2017-07-05</c:v>
                  </c:pt>
                  <c:pt idx="2637">
                    <c:v>2017-07-06</c:v>
                  </c:pt>
                  <c:pt idx="2638">
                    <c:v>2017-07-07</c:v>
                  </c:pt>
                  <c:pt idx="2639">
                    <c:v>2017-07-10</c:v>
                  </c:pt>
                  <c:pt idx="2640">
                    <c:v>2017-07-11</c:v>
                  </c:pt>
                  <c:pt idx="2641">
                    <c:v>2017-07-12</c:v>
                  </c:pt>
                  <c:pt idx="2642">
                    <c:v>2017-07-13</c:v>
                  </c:pt>
                  <c:pt idx="2643">
                    <c:v>2017-07-14</c:v>
                  </c:pt>
                  <c:pt idx="2644">
                    <c:v>2017-07-17</c:v>
                  </c:pt>
                  <c:pt idx="2645">
                    <c:v>2017-07-18</c:v>
                  </c:pt>
                  <c:pt idx="2646">
                    <c:v>2017-07-19</c:v>
                  </c:pt>
                  <c:pt idx="2647">
                    <c:v>2017-07-20</c:v>
                  </c:pt>
                  <c:pt idx="2648">
                    <c:v>2017-07-21</c:v>
                  </c:pt>
                  <c:pt idx="2649">
                    <c:v>2017-07-24</c:v>
                  </c:pt>
                  <c:pt idx="2650">
                    <c:v>2017-07-25</c:v>
                  </c:pt>
                  <c:pt idx="2651">
                    <c:v>2017-07-26</c:v>
                  </c:pt>
                  <c:pt idx="2652">
                    <c:v>2017-07-27</c:v>
                  </c:pt>
                  <c:pt idx="2653">
                    <c:v>2017-07-28</c:v>
                  </c:pt>
                  <c:pt idx="2654">
                    <c:v>2017-07-31</c:v>
                  </c:pt>
                  <c:pt idx="2655">
                    <c:v>2017-08-01</c:v>
                  </c:pt>
                  <c:pt idx="2656">
                    <c:v>2017-08-02</c:v>
                  </c:pt>
                  <c:pt idx="2657">
                    <c:v>2017-08-03</c:v>
                  </c:pt>
                  <c:pt idx="2658">
                    <c:v>2017-08-04</c:v>
                  </c:pt>
                  <c:pt idx="2659">
                    <c:v>2017-08-07</c:v>
                  </c:pt>
                  <c:pt idx="2660">
                    <c:v>2017-08-08</c:v>
                  </c:pt>
                  <c:pt idx="2661">
                    <c:v>2017-08-09</c:v>
                  </c:pt>
                  <c:pt idx="2662">
                    <c:v>2017-08-10</c:v>
                  </c:pt>
                  <c:pt idx="2663">
                    <c:v>2017-08-11</c:v>
                  </c:pt>
                  <c:pt idx="2664">
                    <c:v>2017-08-14</c:v>
                  </c:pt>
                  <c:pt idx="2665">
                    <c:v>2017-08-15</c:v>
                  </c:pt>
                  <c:pt idx="2666">
                    <c:v>2017-08-16</c:v>
                  </c:pt>
                  <c:pt idx="2667">
                    <c:v>2017-08-17</c:v>
                  </c:pt>
                  <c:pt idx="2668">
                    <c:v>2017-08-18</c:v>
                  </c:pt>
                  <c:pt idx="2669">
                    <c:v>2017-08-21</c:v>
                  </c:pt>
                  <c:pt idx="2670">
                    <c:v>2017-08-22</c:v>
                  </c:pt>
                  <c:pt idx="2671">
                    <c:v>2017-08-23</c:v>
                  </c:pt>
                  <c:pt idx="2672">
                    <c:v>2017-08-24</c:v>
                  </c:pt>
                  <c:pt idx="2673">
                    <c:v>2017-08-25</c:v>
                  </c:pt>
                  <c:pt idx="2674">
                    <c:v>2017-08-28</c:v>
                  </c:pt>
                  <c:pt idx="2675">
                    <c:v>2017-08-29</c:v>
                  </c:pt>
                  <c:pt idx="2676">
                    <c:v>2017-08-30</c:v>
                  </c:pt>
                  <c:pt idx="2677">
                    <c:v>2017-08-31</c:v>
                  </c:pt>
                  <c:pt idx="2678">
                    <c:v>2017-09-01</c:v>
                  </c:pt>
                  <c:pt idx="2679">
                    <c:v>2017-09-05</c:v>
                  </c:pt>
                  <c:pt idx="2680">
                    <c:v>2017-09-06</c:v>
                  </c:pt>
                  <c:pt idx="2681">
                    <c:v>2017-09-07</c:v>
                  </c:pt>
                  <c:pt idx="2682">
                    <c:v>2017-09-08</c:v>
                  </c:pt>
                  <c:pt idx="2683">
                    <c:v>2017-09-11</c:v>
                  </c:pt>
                  <c:pt idx="2684">
                    <c:v>2017-09-12</c:v>
                  </c:pt>
                  <c:pt idx="2685">
                    <c:v>2017-09-13</c:v>
                  </c:pt>
                  <c:pt idx="2686">
                    <c:v>2017-09-14</c:v>
                  </c:pt>
                  <c:pt idx="2687">
                    <c:v>2017-09-15</c:v>
                  </c:pt>
                  <c:pt idx="2688">
                    <c:v>2017-09-18</c:v>
                  </c:pt>
                  <c:pt idx="2689">
                    <c:v>2017-09-19</c:v>
                  </c:pt>
                  <c:pt idx="2690">
                    <c:v>2017-09-20</c:v>
                  </c:pt>
                  <c:pt idx="2691">
                    <c:v>2017-09-21</c:v>
                  </c:pt>
                  <c:pt idx="2692">
                    <c:v>2017-09-22</c:v>
                  </c:pt>
                  <c:pt idx="2693">
                    <c:v>2017-09-25</c:v>
                  </c:pt>
                  <c:pt idx="2694">
                    <c:v>2017-09-26</c:v>
                  </c:pt>
                  <c:pt idx="2695">
                    <c:v>2017-09-27</c:v>
                  </c:pt>
                  <c:pt idx="2696">
                    <c:v>2017-09-28</c:v>
                  </c:pt>
                  <c:pt idx="2697">
                    <c:v>2017-09-29</c:v>
                  </c:pt>
                  <c:pt idx="2698">
                    <c:v>2017-10-02</c:v>
                  </c:pt>
                  <c:pt idx="2699">
                    <c:v>2017-10-03</c:v>
                  </c:pt>
                  <c:pt idx="2700">
                    <c:v>2017-10-04</c:v>
                  </c:pt>
                  <c:pt idx="2701">
                    <c:v>2017-10-05</c:v>
                  </c:pt>
                  <c:pt idx="2702">
                    <c:v>2017-10-06</c:v>
                  </c:pt>
                  <c:pt idx="2703">
                    <c:v>2017-10-09</c:v>
                  </c:pt>
                  <c:pt idx="2704">
                    <c:v>2017-10-10</c:v>
                  </c:pt>
                  <c:pt idx="2705">
                    <c:v>2017-10-11</c:v>
                  </c:pt>
                  <c:pt idx="2706">
                    <c:v>2017-10-12</c:v>
                  </c:pt>
                  <c:pt idx="2707">
                    <c:v>2017-10-13</c:v>
                  </c:pt>
                  <c:pt idx="2708">
                    <c:v>2017-10-16</c:v>
                  </c:pt>
                  <c:pt idx="2709">
                    <c:v>2017-10-17</c:v>
                  </c:pt>
                  <c:pt idx="2710">
                    <c:v>2017-10-18</c:v>
                  </c:pt>
                  <c:pt idx="2711">
                    <c:v>2017-10-19</c:v>
                  </c:pt>
                  <c:pt idx="2712">
                    <c:v>2017-10-20</c:v>
                  </c:pt>
                  <c:pt idx="2713">
                    <c:v>2017-10-23</c:v>
                  </c:pt>
                  <c:pt idx="2714">
                    <c:v>2017-10-24</c:v>
                  </c:pt>
                  <c:pt idx="2715">
                    <c:v>2017-10-25</c:v>
                  </c:pt>
                  <c:pt idx="2716">
                    <c:v>2017-10-26</c:v>
                  </c:pt>
                  <c:pt idx="2717">
                    <c:v>2017-10-27</c:v>
                  </c:pt>
                  <c:pt idx="2718">
                    <c:v>2017-10-30</c:v>
                  </c:pt>
                  <c:pt idx="2719">
                    <c:v>2017-10-31</c:v>
                  </c:pt>
                  <c:pt idx="2720">
                    <c:v>2017-11-01</c:v>
                  </c:pt>
                  <c:pt idx="2721">
                    <c:v>2017-11-02</c:v>
                  </c:pt>
                  <c:pt idx="2722">
                    <c:v>2017-11-03</c:v>
                  </c:pt>
                  <c:pt idx="2723">
                    <c:v>2017-11-06</c:v>
                  </c:pt>
                  <c:pt idx="2724">
                    <c:v>2017-11-07</c:v>
                  </c:pt>
                  <c:pt idx="2725">
                    <c:v>2017-11-08</c:v>
                  </c:pt>
                  <c:pt idx="2726">
                    <c:v>2017-11-09</c:v>
                  </c:pt>
                  <c:pt idx="2727">
                    <c:v>2017-11-10</c:v>
                  </c:pt>
                  <c:pt idx="2728">
                    <c:v>2017-11-13</c:v>
                  </c:pt>
                  <c:pt idx="2729">
                    <c:v>2017-11-14</c:v>
                  </c:pt>
                  <c:pt idx="2730">
                    <c:v>2017-11-15</c:v>
                  </c:pt>
                  <c:pt idx="2731">
                    <c:v>2017-11-16</c:v>
                  </c:pt>
                  <c:pt idx="2732">
                    <c:v>2017-11-17</c:v>
                  </c:pt>
                  <c:pt idx="2733">
                    <c:v>2017-11-20</c:v>
                  </c:pt>
                  <c:pt idx="2734">
                    <c:v>2017-11-21</c:v>
                  </c:pt>
                  <c:pt idx="2735">
                    <c:v>2017-11-22</c:v>
                  </c:pt>
                  <c:pt idx="2736">
                    <c:v>2017-11-24</c:v>
                  </c:pt>
                  <c:pt idx="2737">
                    <c:v>2017-11-27</c:v>
                  </c:pt>
                  <c:pt idx="2738">
                    <c:v>2017-11-28</c:v>
                  </c:pt>
                  <c:pt idx="2739">
                    <c:v>2017-11-29</c:v>
                  </c:pt>
                  <c:pt idx="2740">
                    <c:v>2017-11-30</c:v>
                  </c:pt>
                  <c:pt idx="2741">
                    <c:v>2017-12-01</c:v>
                  </c:pt>
                  <c:pt idx="2742">
                    <c:v>2017-12-04</c:v>
                  </c:pt>
                  <c:pt idx="2743">
                    <c:v>2017-12-05</c:v>
                  </c:pt>
                  <c:pt idx="2744">
                    <c:v>2017-12-06</c:v>
                  </c:pt>
                  <c:pt idx="2745">
                    <c:v>2017-12-07</c:v>
                  </c:pt>
                  <c:pt idx="2746">
                    <c:v>2017-12-08</c:v>
                  </c:pt>
                  <c:pt idx="2747">
                    <c:v>2017-12-11</c:v>
                  </c:pt>
                  <c:pt idx="2748">
                    <c:v>2017-12-12</c:v>
                  </c:pt>
                  <c:pt idx="2749">
                    <c:v>2017-12-13</c:v>
                  </c:pt>
                  <c:pt idx="2750">
                    <c:v>2017-12-14</c:v>
                  </c:pt>
                  <c:pt idx="2751">
                    <c:v>2017-12-15</c:v>
                  </c:pt>
                  <c:pt idx="2752">
                    <c:v>2017-12-18</c:v>
                  </c:pt>
                  <c:pt idx="2753">
                    <c:v>2017-12-19</c:v>
                  </c:pt>
                  <c:pt idx="2754">
                    <c:v>2017-12-20</c:v>
                  </c:pt>
                  <c:pt idx="2755">
                    <c:v>2017-12-21</c:v>
                  </c:pt>
                  <c:pt idx="2756">
                    <c:v>2017-12-22</c:v>
                  </c:pt>
                  <c:pt idx="2757">
                    <c:v>2017-12-26</c:v>
                  </c:pt>
                  <c:pt idx="2758">
                    <c:v>2017-12-27</c:v>
                  </c:pt>
                  <c:pt idx="2759">
                    <c:v>2017-12-28</c:v>
                  </c:pt>
                  <c:pt idx="2760">
                    <c:v>2017-12-29</c:v>
                  </c:pt>
                  <c:pt idx="2761">
                    <c:v>2017-01-03</c:v>
                  </c:pt>
                  <c:pt idx="2762">
                    <c:v>2017-01-04</c:v>
                  </c:pt>
                  <c:pt idx="2763">
                    <c:v>2017-01-05</c:v>
                  </c:pt>
                  <c:pt idx="2764">
                    <c:v>2017-01-06</c:v>
                  </c:pt>
                  <c:pt idx="2765">
                    <c:v>2017-01-09</c:v>
                  </c:pt>
                  <c:pt idx="2766">
                    <c:v>2017-01-10</c:v>
                  </c:pt>
                  <c:pt idx="2767">
                    <c:v>2017-01-11</c:v>
                  </c:pt>
                  <c:pt idx="2768">
                    <c:v>2017-01-12</c:v>
                  </c:pt>
                  <c:pt idx="2769">
                    <c:v>2017-01-13</c:v>
                  </c:pt>
                  <c:pt idx="2770">
                    <c:v>2017-01-17</c:v>
                  </c:pt>
                  <c:pt idx="2771">
                    <c:v>2017-01-18</c:v>
                  </c:pt>
                  <c:pt idx="2772">
                    <c:v>2017-01-19</c:v>
                  </c:pt>
                  <c:pt idx="2773">
                    <c:v>2017-01-20</c:v>
                  </c:pt>
                  <c:pt idx="2774">
                    <c:v>2017-01-23</c:v>
                  </c:pt>
                  <c:pt idx="2775">
                    <c:v>2017-01-24</c:v>
                  </c:pt>
                  <c:pt idx="2776">
                    <c:v>2017-01-25</c:v>
                  </c:pt>
                  <c:pt idx="2777">
                    <c:v>2017-01-26</c:v>
                  </c:pt>
                  <c:pt idx="2778">
                    <c:v>2017-01-27</c:v>
                  </c:pt>
                  <c:pt idx="2779">
                    <c:v>2017-01-30</c:v>
                  </c:pt>
                  <c:pt idx="2780">
                    <c:v>2017-01-31</c:v>
                  </c:pt>
                  <c:pt idx="2781">
                    <c:v>2017-02-01</c:v>
                  </c:pt>
                  <c:pt idx="2782">
                    <c:v>2017-02-02</c:v>
                  </c:pt>
                  <c:pt idx="2783">
                    <c:v>2017-02-03</c:v>
                  </c:pt>
                  <c:pt idx="2784">
                    <c:v>2017-02-06</c:v>
                  </c:pt>
                  <c:pt idx="2785">
                    <c:v>2017-02-07</c:v>
                  </c:pt>
                  <c:pt idx="2786">
                    <c:v>2017-02-08</c:v>
                  </c:pt>
                  <c:pt idx="2787">
                    <c:v>2017-02-09</c:v>
                  </c:pt>
                  <c:pt idx="2788">
                    <c:v>2017-02-10</c:v>
                  </c:pt>
                  <c:pt idx="2789">
                    <c:v>2017-02-13</c:v>
                  </c:pt>
                  <c:pt idx="2790">
                    <c:v>2017-02-14</c:v>
                  </c:pt>
                  <c:pt idx="2791">
                    <c:v>2017-02-15</c:v>
                  </c:pt>
                  <c:pt idx="2792">
                    <c:v>2017-02-16</c:v>
                  </c:pt>
                  <c:pt idx="2793">
                    <c:v>2017-02-17</c:v>
                  </c:pt>
                  <c:pt idx="2794">
                    <c:v>2017-02-21</c:v>
                  </c:pt>
                  <c:pt idx="2795">
                    <c:v>2017-02-22</c:v>
                  </c:pt>
                  <c:pt idx="2796">
                    <c:v>2017-02-23</c:v>
                  </c:pt>
                  <c:pt idx="2797">
                    <c:v>2017-02-24</c:v>
                  </c:pt>
                  <c:pt idx="2798">
                    <c:v>2017-02-27</c:v>
                  </c:pt>
                  <c:pt idx="2799">
                    <c:v>2017-02-28</c:v>
                  </c:pt>
                  <c:pt idx="2800">
                    <c:v>2017-03-01</c:v>
                  </c:pt>
                  <c:pt idx="2801">
                    <c:v>2017-03-02</c:v>
                  </c:pt>
                  <c:pt idx="2802">
                    <c:v>2017-03-03</c:v>
                  </c:pt>
                  <c:pt idx="2803">
                    <c:v>2017-03-06</c:v>
                  </c:pt>
                  <c:pt idx="2804">
                    <c:v>2017-03-07</c:v>
                  </c:pt>
                  <c:pt idx="2805">
                    <c:v>2017-03-08</c:v>
                  </c:pt>
                  <c:pt idx="2806">
                    <c:v>2017-03-09</c:v>
                  </c:pt>
                  <c:pt idx="2807">
                    <c:v>2017-03-10</c:v>
                  </c:pt>
                  <c:pt idx="2808">
                    <c:v>2017-03-13</c:v>
                  </c:pt>
                  <c:pt idx="2809">
                    <c:v>2017-03-14</c:v>
                  </c:pt>
                  <c:pt idx="2810">
                    <c:v>2017-03-15</c:v>
                  </c:pt>
                  <c:pt idx="2811">
                    <c:v>2017-03-16</c:v>
                  </c:pt>
                  <c:pt idx="2812">
                    <c:v>2017-03-17</c:v>
                  </c:pt>
                  <c:pt idx="2813">
                    <c:v>2017-03-20</c:v>
                  </c:pt>
                  <c:pt idx="2814">
                    <c:v>2017-03-21</c:v>
                  </c:pt>
                  <c:pt idx="2815">
                    <c:v>2017-03-22</c:v>
                  </c:pt>
                  <c:pt idx="2816">
                    <c:v>2017-03-23</c:v>
                  </c:pt>
                  <c:pt idx="2817">
                    <c:v>2017-03-24</c:v>
                  </c:pt>
                  <c:pt idx="2818">
                    <c:v>2017-03-27</c:v>
                  </c:pt>
                  <c:pt idx="2819">
                    <c:v>2017-03-28</c:v>
                  </c:pt>
                  <c:pt idx="2820">
                    <c:v>2017-03-29</c:v>
                  </c:pt>
                  <c:pt idx="2821">
                    <c:v>2017-03-30</c:v>
                  </c:pt>
                  <c:pt idx="2822">
                    <c:v>2017-03-31</c:v>
                  </c:pt>
                  <c:pt idx="2823">
                    <c:v>2017-04-03</c:v>
                  </c:pt>
                  <c:pt idx="2824">
                    <c:v>2017-04-04</c:v>
                  </c:pt>
                  <c:pt idx="2825">
                    <c:v>2017-04-05</c:v>
                  </c:pt>
                  <c:pt idx="2826">
                    <c:v>2017-04-06</c:v>
                  </c:pt>
                  <c:pt idx="2827">
                    <c:v>2017-04-07</c:v>
                  </c:pt>
                  <c:pt idx="2828">
                    <c:v>2017-04-10</c:v>
                  </c:pt>
                  <c:pt idx="2829">
                    <c:v>2017-04-11</c:v>
                  </c:pt>
                  <c:pt idx="2830">
                    <c:v>2017-04-12</c:v>
                  </c:pt>
                  <c:pt idx="2831">
                    <c:v>2017-04-13</c:v>
                  </c:pt>
                  <c:pt idx="2832">
                    <c:v>2017-04-17</c:v>
                  </c:pt>
                  <c:pt idx="2833">
                    <c:v>2017-04-18</c:v>
                  </c:pt>
                  <c:pt idx="2834">
                    <c:v>2017-04-19</c:v>
                  </c:pt>
                  <c:pt idx="2835">
                    <c:v>2017-04-20</c:v>
                  </c:pt>
                  <c:pt idx="2836">
                    <c:v>2017-04-21</c:v>
                  </c:pt>
                  <c:pt idx="2837">
                    <c:v>2017-04-24</c:v>
                  </c:pt>
                  <c:pt idx="2838">
                    <c:v>2017-04-25</c:v>
                  </c:pt>
                  <c:pt idx="2839">
                    <c:v>2017-04-26</c:v>
                  </c:pt>
                  <c:pt idx="2840">
                    <c:v>2017-04-27</c:v>
                  </c:pt>
                  <c:pt idx="2841">
                    <c:v>2017-04-28</c:v>
                  </c:pt>
                  <c:pt idx="2842">
                    <c:v>2017-05-01</c:v>
                  </c:pt>
                  <c:pt idx="2843">
                    <c:v>2017-05-02</c:v>
                  </c:pt>
                  <c:pt idx="2844">
                    <c:v>2017-05-03</c:v>
                  </c:pt>
                  <c:pt idx="2845">
                    <c:v>2017-05-04</c:v>
                  </c:pt>
                  <c:pt idx="2846">
                    <c:v>2017-05-05</c:v>
                  </c:pt>
                  <c:pt idx="2847">
                    <c:v>2017-05-08</c:v>
                  </c:pt>
                  <c:pt idx="2848">
                    <c:v>2017-05-09</c:v>
                  </c:pt>
                  <c:pt idx="2849">
                    <c:v>2017-05-10</c:v>
                  </c:pt>
                  <c:pt idx="2850">
                    <c:v>2017-05-11</c:v>
                  </c:pt>
                  <c:pt idx="2851">
                    <c:v>2017-05-12</c:v>
                  </c:pt>
                  <c:pt idx="2852">
                    <c:v>2017-05-15</c:v>
                  </c:pt>
                  <c:pt idx="2853">
                    <c:v>2017-05-16</c:v>
                  </c:pt>
                  <c:pt idx="2854">
                    <c:v>2017-05-17</c:v>
                  </c:pt>
                  <c:pt idx="2855">
                    <c:v>2017-05-18</c:v>
                  </c:pt>
                  <c:pt idx="2856">
                    <c:v>2017-05-19</c:v>
                  </c:pt>
                  <c:pt idx="2857">
                    <c:v>2017-05-22</c:v>
                  </c:pt>
                  <c:pt idx="2858">
                    <c:v>2017-05-23</c:v>
                  </c:pt>
                  <c:pt idx="2859">
                    <c:v>2017-05-24</c:v>
                  </c:pt>
                  <c:pt idx="2860">
                    <c:v>2017-05-25</c:v>
                  </c:pt>
                  <c:pt idx="2861">
                    <c:v>2017-05-26</c:v>
                  </c:pt>
                  <c:pt idx="2862">
                    <c:v>2017-05-30</c:v>
                  </c:pt>
                  <c:pt idx="2863">
                    <c:v>2017-05-31</c:v>
                  </c:pt>
                  <c:pt idx="2864">
                    <c:v>2017-06-01</c:v>
                  </c:pt>
                  <c:pt idx="2865">
                    <c:v>2017-06-02</c:v>
                  </c:pt>
                  <c:pt idx="2866">
                    <c:v>2017-06-05</c:v>
                  </c:pt>
                  <c:pt idx="2867">
                    <c:v>2017-06-06</c:v>
                  </c:pt>
                  <c:pt idx="2868">
                    <c:v>2017-06-07</c:v>
                  </c:pt>
                  <c:pt idx="2869">
                    <c:v>2017-06-08</c:v>
                  </c:pt>
                  <c:pt idx="2870">
                    <c:v>2017-06-09</c:v>
                  </c:pt>
                  <c:pt idx="2871">
                    <c:v>2017-06-12</c:v>
                  </c:pt>
                  <c:pt idx="2872">
                    <c:v>2017-06-13</c:v>
                  </c:pt>
                  <c:pt idx="2873">
                    <c:v>2017-06-14</c:v>
                  </c:pt>
                  <c:pt idx="2874">
                    <c:v>2017-06-15</c:v>
                  </c:pt>
                  <c:pt idx="2875">
                    <c:v>2017-06-16</c:v>
                  </c:pt>
                  <c:pt idx="2876">
                    <c:v>2017-06-19</c:v>
                  </c:pt>
                  <c:pt idx="2877">
                    <c:v>2017-06-20</c:v>
                  </c:pt>
                  <c:pt idx="2878">
                    <c:v>2017-06-21</c:v>
                  </c:pt>
                  <c:pt idx="2879">
                    <c:v>2017-06-22</c:v>
                  </c:pt>
                  <c:pt idx="2880">
                    <c:v>2017-06-23</c:v>
                  </c:pt>
                  <c:pt idx="2881">
                    <c:v>2017-06-26</c:v>
                  </c:pt>
                  <c:pt idx="2882">
                    <c:v>2017-06-27</c:v>
                  </c:pt>
                  <c:pt idx="2883">
                    <c:v>2017-06-28</c:v>
                  </c:pt>
                  <c:pt idx="2884">
                    <c:v>2017-06-29</c:v>
                  </c:pt>
                  <c:pt idx="2885">
                    <c:v>2017-06-30</c:v>
                  </c:pt>
                  <c:pt idx="2886">
                    <c:v>2017-07-03</c:v>
                  </c:pt>
                  <c:pt idx="2887">
                    <c:v>2017-07-05</c:v>
                  </c:pt>
                  <c:pt idx="2888">
                    <c:v>2017-07-06</c:v>
                  </c:pt>
                  <c:pt idx="2889">
                    <c:v>2017-07-07</c:v>
                  </c:pt>
                  <c:pt idx="2890">
                    <c:v>2017-07-10</c:v>
                  </c:pt>
                  <c:pt idx="2891">
                    <c:v>2017-07-11</c:v>
                  </c:pt>
                  <c:pt idx="2892">
                    <c:v>2017-07-12</c:v>
                  </c:pt>
                  <c:pt idx="2893">
                    <c:v>2017-07-13</c:v>
                  </c:pt>
                  <c:pt idx="2894">
                    <c:v>2017-07-14</c:v>
                  </c:pt>
                  <c:pt idx="2895">
                    <c:v>2017-07-17</c:v>
                  </c:pt>
                  <c:pt idx="2896">
                    <c:v>2017-07-18</c:v>
                  </c:pt>
                  <c:pt idx="2897">
                    <c:v>2017-07-19</c:v>
                  </c:pt>
                  <c:pt idx="2898">
                    <c:v>2017-07-20</c:v>
                  </c:pt>
                  <c:pt idx="2899">
                    <c:v>2017-07-21</c:v>
                  </c:pt>
                  <c:pt idx="2900">
                    <c:v>2017-07-24</c:v>
                  </c:pt>
                  <c:pt idx="2901">
                    <c:v>2017-07-25</c:v>
                  </c:pt>
                  <c:pt idx="2902">
                    <c:v>2017-07-26</c:v>
                  </c:pt>
                  <c:pt idx="2903">
                    <c:v>2017-07-27</c:v>
                  </c:pt>
                  <c:pt idx="2904">
                    <c:v>2017-07-28</c:v>
                  </c:pt>
                  <c:pt idx="2905">
                    <c:v>2017-07-31</c:v>
                  </c:pt>
                  <c:pt idx="2906">
                    <c:v>2017-08-01</c:v>
                  </c:pt>
                  <c:pt idx="2907">
                    <c:v>2017-08-02</c:v>
                  </c:pt>
                  <c:pt idx="2908">
                    <c:v>2017-08-03</c:v>
                  </c:pt>
                  <c:pt idx="2909">
                    <c:v>2017-08-04</c:v>
                  </c:pt>
                  <c:pt idx="2910">
                    <c:v>2017-08-07</c:v>
                  </c:pt>
                  <c:pt idx="2911">
                    <c:v>2017-08-08</c:v>
                  </c:pt>
                  <c:pt idx="2912">
                    <c:v>2017-08-09</c:v>
                  </c:pt>
                  <c:pt idx="2913">
                    <c:v>2017-08-10</c:v>
                  </c:pt>
                  <c:pt idx="2914">
                    <c:v>2017-08-11</c:v>
                  </c:pt>
                  <c:pt idx="2915">
                    <c:v>2017-08-14</c:v>
                  </c:pt>
                  <c:pt idx="2916">
                    <c:v>2017-08-15</c:v>
                  </c:pt>
                  <c:pt idx="2917">
                    <c:v>2017-08-16</c:v>
                  </c:pt>
                  <c:pt idx="2918">
                    <c:v>2017-08-17</c:v>
                  </c:pt>
                  <c:pt idx="2919">
                    <c:v>2017-08-18</c:v>
                  </c:pt>
                  <c:pt idx="2920">
                    <c:v>2017-08-21</c:v>
                  </c:pt>
                  <c:pt idx="2921">
                    <c:v>2017-08-22</c:v>
                  </c:pt>
                  <c:pt idx="2922">
                    <c:v>2017-08-23</c:v>
                  </c:pt>
                  <c:pt idx="2923">
                    <c:v>2017-08-24</c:v>
                  </c:pt>
                  <c:pt idx="2924">
                    <c:v>2017-08-25</c:v>
                  </c:pt>
                  <c:pt idx="2925">
                    <c:v>2017-08-28</c:v>
                  </c:pt>
                  <c:pt idx="2926">
                    <c:v>2017-08-29</c:v>
                  </c:pt>
                  <c:pt idx="2927">
                    <c:v>2017-08-30</c:v>
                  </c:pt>
                  <c:pt idx="2928">
                    <c:v>2017-08-31</c:v>
                  </c:pt>
                  <c:pt idx="2929">
                    <c:v>2017-09-01</c:v>
                  </c:pt>
                  <c:pt idx="2930">
                    <c:v>2017-09-05</c:v>
                  </c:pt>
                  <c:pt idx="2931">
                    <c:v>2017-09-06</c:v>
                  </c:pt>
                  <c:pt idx="2932">
                    <c:v>2017-09-07</c:v>
                  </c:pt>
                  <c:pt idx="2933">
                    <c:v>2017-09-08</c:v>
                  </c:pt>
                  <c:pt idx="2934">
                    <c:v>2017-09-11</c:v>
                  </c:pt>
                  <c:pt idx="2935">
                    <c:v>2017-09-12</c:v>
                  </c:pt>
                  <c:pt idx="2936">
                    <c:v>2017-09-13</c:v>
                  </c:pt>
                  <c:pt idx="2937">
                    <c:v>2017-09-14</c:v>
                  </c:pt>
                  <c:pt idx="2938">
                    <c:v>2017-09-15</c:v>
                  </c:pt>
                  <c:pt idx="2939">
                    <c:v>2017-09-18</c:v>
                  </c:pt>
                  <c:pt idx="2940">
                    <c:v>2017-09-19</c:v>
                  </c:pt>
                  <c:pt idx="2941">
                    <c:v>2017-09-20</c:v>
                  </c:pt>
                  <c:pt idx="2942">
                    <c:v>2017-09-21</c:v>
                  </c:pt>
                  <c:pt idx="2943">
                    <c:v>2017-09-22</c:v>
                  </c:pt>
                  <c:pt idx="2944">
                    <c:v>2017-09-25</c:v>
                  </c:pt>
                  <c:pt idx="2945">
                    <c:v>2017-09-26</c:v>
                  </c:pt>
                  <c:pt idx="2946">
                    <c:v>2017-09-27</c:v>
                  </c:pt>
                  <c:pt idx="2947">
                    <c:v>2017-09-28</c:v>
                  </c:pt>
                  <c:pt idx="2948">
                    <c:v>2017-09-29</c:v>
                  </c:pt>
                  <c:pt idx="2949">
                    <c:v>2017-10-02</c:v>
                  </c:pt>
                  <c:pt idx="2950">
                    <c:v>2017-10-03</c:v>
                  </c:pt>
                  <c:pt idx="2951">
                    <c:v>2017-10-04</c:v>
                  </c:pt>
                  <c:pt idx="2952">
                    <c:v>2017-10-05</c:v>
                  </c:pt>
                  <c:pt idx="2953">
                    <c:v>2017-10-06</c:v>
                  </c:pt>
                  <c:pt idx="2954">
                    <c:v>2017-10-09</c:v>
                  </c:pt>
                  <c:pt idx="2955">
                    <c:v>2017-10-10</c:v>
                  </c:pt>
                  <c:pt idx="2956">
                    <c:v>2017-10-11</c:v>
                  </c:pt>
                  <c:pt idx="2957">
                    <c:v>2017-10-12</c:v>
                  </c:pt>
                  <c:pt idx="2958">
                    <c:v>2017-10-13</c:v>
                  </c:pt>
                  <c:pt idx="2959">
                    <c:v>2017-10-16</c:v>
                  </c:pt>
                  <c:pt idx="2960">
                    <c:v>2017-10-17</c:v>
                  </c:pt>
                  <c:pt idx="2961">
                    <c:v>2017-10-18</c:v>
                  </c:pt>
                  <c:pt idx="2962">
                    <c:v>2017-10-19</c:v>
                  </c:pt>
                  <c:pt idx="2963">
                    <c:v>2017-10-20</c:v>
                  </c:pt>
                  <c:pt idx="2964">
                    <c:v>2017-10-23</c:v>
                  </c:pt>
                  <c:pt idx="2965">
                    <c:v>2017-10-24</c:v>
                  </c:pt>
                  <c:pt idx="2966">
                    <c:v>2017-10-25</c:v>
                  </c:pt>
                  <c:pt idx="2967">
                    <c:v>2017-10-26</c:v>
                  </c:pt>
                  <c:pt idx="2968">
                    <c:v>2017-10-27</c:v>
                  </c:pt>
                  <c:pt idx="2969">
                    <c:v>2017-10-30</c:v>
                  </c:pt>
                  <c:pt idx="2970">
                    <c:v>2017-10-31</c:v>
                  </c:pt>
                  <c:pt idx="2971">
                    <c:v>2017-11-01</c:v>
                  </c:pt>
                  <c:pt idx="2972">
                    <c:v>2017-11-02</c:v>
                  </c:pt>
                  <c:pt idx="2973">
                    <c:v>2017-11-03</c:v>
                  </c:pt>
                  <c:pt idx="2974">
                    <c:v>2017-11-06</c:v>
                  </c:pt>
                  <c:pt idx="2975">
                    <c:v>2017-11-07</c:v>
                  </c:pt>
                  <c:pt idx="2976">
                    <c:v>2017-11-08</c:v>
                  </c:pt>
                  <c:pt idx="2977">
                    <c:v>2017-11-09</c:v>
                  </c:pt>
                  <c:pt idx="2978">
                    <c:v>2017-11-10</c:v>
                  </c:pt>
                  <c:pt idx="2979">
                    <c:v>2017-11-13</c:v>
                  </c:pt>
                  <c:pt idx="2980">
                    <c:v>2017-11-14</c:v>
                  </c:pt>
                  <c:pt idx="2981">
                    <c:v>2017-11-15</c:v>
                  </c:pt>
                  <c:pt idx="2982">
                    <c:v>2017-11-16</c:v>
                  </c:pt>
                  <c:pt idx="2983">
                    <c:v>2017-11-17</c:v>
                  </c:pt>
                  <c:pt idx="2984">
                    <c:v>2017-11-20</c:v>
                  </c:pt>
                  <c:pt idx="2985">
                    <c:v>2017-11-21</c:v>
                  </c:pt>
                  <c:pt idx="2986">
                    <c:v>2017-11-22</c:v>
                  </c:pt>
                  <c:pt idx="2987">
                    <c:v>2017-11-24</c:v>
                  </c:pt>
                  <c:pt idx="2988">
                    <c:v>2017-11-27</c:v>
                  </c:pt>
                  <c:pt idx="2989">
                    <c:v>2017-11-28</c:v>
                  </c:pt>
                  <c:pt idx="2990">
                    <c:v>2017-11-29</c:v>
                  </c:pt>
                  <c:pt idx="2991">
                    <c:v>2017-11-30</c:v>
                  </c:pt>
                  <c:pt idx="2992">
                    <c:v>2017-12-01</c:v>
                  </c:pt>
                  <c:pt idx="2993">
                    <c:v>2017-12-04</c:v>
                  </c:pt>
                  <c:pt idx="2994">
                    <c:v>2017-12-05</c:v>
                  </c:pt>
                  <c:pt idx="2995">
                    <c:v>2017-12-06</c:v>
                  </c:pt>
                  <c:pt idx="2996">
                    <c:v>2017-12-07</c:v>
                  </c:pt>
                  <c:pt idx="2997">
                    <c:v>2017-12-08</c:v>
                  </c:pt>
                  <c:pt idx="2998">
                    <c:v>2017-12-11</c:v>
                  </c:pt>
                  <c:pt idx="2999">
                    <c:v>2017-12-12</c:v>
                  </c:pt>
                  <c:pt idx="3000">
                    <c:v>2017-12-13</c:v>
                  </c:pt>
                  <c:pt idx="3001">
                    <c:v>2017-12-14</c:v>
                  </c:pt>
                  <c:pt idx="3002">
                    <c:v>2017-12-15</c:v>
                  </c:pt>
                  <c:pt idx="3003">
                    <c:v>2017-12-18</c:v>
                  </c:pt>
                  <c:pt idx="3004">
                    <c:v>2017-12-19</c:v>
                  </c:pt>
                  <c:pt idx="3005">
                    <c:v>2017-12-20</c:v>
                  </c:pt>
                  <c:pt idx="3006">
                    <c:v>2017-12-21</c:v>
                  </c:pt>
                  <c:pt idx="3007">
                    <c:v>2017-12-22</c:v>
                  </c:pt>
                  <c:pt idx="3008">
                    <c:v>2017-12-26</c:v>
                  </c:pt>
                  <c:pt idx="3009">
                    <c:v>2017-12-27</c:v>
                  </c:pt>
                  <c:pt idx="3010">
                    <c:v>2017-12-28</c:v>
                  </c:pt>
                  <c:pt idx="3011">
                    <c:v>2017-12-29</c:v>
                  </c:pt>
                </c:lvl>
                <c:lvl>
                  <c:pt idx="0">
                    <c:v>AY</c:v>
                  </c:pt>
                  <c:pt idx="1">
                    <c:v>AY</c:v>
                  </c:pt>
                  <c:pt idx="2">
                    <c:v>AY</c:v>
                  </c:pt>
                  <c:pt idx="3">
                    <c:v>AY</c:v>
                  </c:pt>
                  <c:pt idx="4">
                    <c:v>AY</c:v>
                  </c:pt>
                  <c:pt idx="5">
                    <c:v>AY</c:v>
                  </c:pt>
                  <c:pt idx="6">
                    <c:v>AY</c:v>
                  </c:pt>
                  <c:pt idx="7">
                    <c:v>AY</c:v>
                  </c:pt>
                  <c:pt idx="8">
                    <c:v>AY</c:v>
                  </c:pt>
                  <c:pt idx="9">
                    <c:v>AY</c:v>
                  </c:pt>
                  <c:pt idx="10">
                    <c:v>AY</c:v>
                  </c:pt>
                  <c:pt idx="11">
                    <c:v>AY</c:v>
                  </c:pt>
                  <c:pt idx="12">
                    <c:v>AY</c:v>
                  </c:pt>
                  <c:pt idx="13">
                    <c:v>AY</c:v>
                  </c:pt>
                  <c:pt idx="14">
                    <c:v>AY</c:v>
                  </c:pt>
                  <c:pt idx="15">
                    <c:v>AY</c:v>
                  </c:pt>
                  <c:pt idx="16">
                    <c:v>AY</c:v>
                  </c:pt>
                  <c:pt idx="17">
                    <c:v>AY</c:v>
                  </c:pt>
                  <c:pt idx="18">
                    <c:v>AY</c:v>
                  </c:pt>
                  <c:pt idx="19">
                    <c:v>AY</c:v>
                  </c:pt>
                  <c:pt idx="20">
                    <c:v>AY</c:v>
                  </c:pt>
                  <c:pt idx="21">
                    <c:v>AY</c:v>
                  </c:pt>
                  <c:pt idx="22">
                    <c:v>AY</c:v>
                  </c:pt>
                  <c:pt idx="23">
                    <c:v>AY</c:v>
                  </c:pt>
                  <c:pt idx="24">
                    <c:v>AY</c:v>
                  </c:pt>
                  <c:pt idx="25">
                    <c:v>AY</c:v>
                  </c:pt>
                  <c:pt idx="26">
                    <c:v>AY</c:v>
                  </c:pt>
                  <c:pt idx="27">
                    <c:v>AY</c:v>
                  </c:pt>
                  <c:pt idx="28">
                    <c:v>AY</c:v>
                  </c:pt>
                  <c:pt idx="29">
                    <c:v>AY</c:v>
                  </c:pt>
                  <c:pt idx="30">
                    <c:v>AY</c:v>
                  </c:pt>
                  <c:pt idx="31">
                    <c:v>AY</c:v>
                  </c:pt>
                  <c:pt idx="32">
                    <c:v>AY</c:v>
                  </c:pt>
                  <c:pt idx="33">
                    <c:v>AY</c:v>
                  </c:pt>
                  <c:pt idx="34">
                    <c:v>AY</c:v>
                  </c:pt>
                  <c:pt idx="35">
                    <c:v>AY</c:v>
                  </c:pt>
                  <c:pt idx="36">
                    <c:v>AY</c:v>
                  </c:pt>
                  <c:pt idx="37">
                    <c:v>AY</c:v>
                  </c:pt>
                  <c:pt idx="38">
                    <c:v>AY</c:v>
                  </c:pt>
                  <c:pt idx="39">
                    <c:v>AY</c:v>
                  </c:pt>
                  <c:pt idx="40">
                    <c:v>AY</c:v>
                  </c:pt>
                  <c:pt idx="41">
                    <c:v>AY</c:v>
                  </c:pt>
                  <c:pt idx="42">
                    <c:v>AY</c:v>
                  </c:pt>
                  <c:pt idx="43">
                    <c:v>AY</c:v>
                  </c:pt>
                  <c:pt idx="44">
                    <c:v>AY</c:v>
                  </c:pt>
                  <c:pt idx="45">
                    <c:v>AY</c:v>
                  </c:pt>
                  <c:pt idx="46">
                    <c:v>AY</c:v>
                  </c:pt>
                  <c:pt idx="47">
                    <c:v>AY</c:v>
                  </c:pt>
                  <c:pt idx="48">
                    <c:v>AY</c:v>
                  </c:pt>
                  <c:pt idx="49">
                    <c:v>AY</c:v>
                  </c:pt>
                  <c:pt idx="50">
                    <c:v>AY</c:v>
                  </c:pt>
                  <c:pt idx="51">
                    <c:v>AY</c:v>
                  </c:pt>
                  <c:pt idx="52">
                    <c:v>AY</c:v>
                  </c:pt>
                  <c:pt idx="53">
                    <c:v>AY</c:v>
                  </c:pt>
                  <c:pt idx="54">
                    <c:v>AY</c:v>
                  </c:pt>
                  <c:pt idx="55">
                    <c:v>AY</c:v>
                  </c:pt>
                  <c:pt idx="56">
                    <c:v>AY</c:v>
                  </c:pt>
                  <c:pt idx="57">
                    <c:v>AY</c:v>
                  </c:pt>
                  <c:pt idx="58">
                    <c:v>AY</c:v>
                  </c:pt>
                  <c:pt idx="59">
                    <c:v>AY</c:v>
                  </c:pt>
                  <c:pt idx="60">
                    <c:v>AY</c:v>
                  </c:pt>
                  <c:pt idx="61">
                    <c:v>AY</c:v>
                  </c:pt>
                  <c:pt idx="62">
                    <c:v>AY</c:v>
                  </c:pt>
                  <c:pt idx="63">
                    <c:v>AY</c:v>
                  </c:pt>
                  <c:pt idx="64">
                    <c:v>AY</c:v>
                  </c:pt>
                  <c:pt idx="65">
                    <c:v>AY</c:v>
                  </c:pt>
                  <c:pt idx="66">
                    <c:v>AY</c:v>
                  </c:pt>
                  <c:pt idx="67">
                    <c:v>AY</c:v>
                  </c:pt>
                  <c:pt idx="68">
                    <c:v>AY</c:v>
                  </c:pt>
                  <c:pt idx="69">
                    <c:v>AY</c:v>
                  </c:pt>
                  <c:pt idx="70">
                    <c:v>AY</c:v>
                  </c:pt>
                  <c:pt idx="71">
                    <c:v>AY</c:v>
                  </c:pt>
                  <c:pt idx="72">
                    <c:v>AY</c:v>
                  </c:pt>
                  <c:pt idx="73">
                    <c:v>AY</c:v>
                  </c:pt>
                  <c:pt idx="74">
                    <c:v>AY</c:v>
                  </c:pt>
                  <c:pt idx="75">
                    <c:v>AY</c:v>
                  </c:pt>
                  <c:pt idx="76">
                    <c:v>AY</c:v>
                  </c:pt>
                  <c:pt idx="77">
                    <c:v>AY</c:v>
                  </c:pt>
                  <c:pt idx="78">
                    <c:v>AY</c:v>
                  </c:pt>
                  <c:pt idx="79">
                    <c:v>AY</c:v>
                  </c:pt>
                  <c:pt idx="80">
                    <c:v>AY</c:v>
                  </c:pt>
                  <c:pt idx="81">
                    <c:v>AY</c:v>
                  </c:pt>
                  <c:pt idx="82">
                    <c:v>AY</c:v>
                  </c:pt>
                  <c:pt idx="83">
                    <c:v>AY</c:v>
                  </c:pt>
                  <c:pt idx="84">
                    <c:v>AY</c:v>
                  </c:pt>
                  <c:pt idx="85">
                    <c:v>AY</c:v>
                  </c:pt>
                  <c:pt idx="86">
                    <c:v>AY</c:v>
                  </c:pt>
                  <c:pt idx="87">
                    <c:v>AY</c:v>
                  </c:pt>
                  <c:pt idx="88">
                    <c:v>AY</c:v>
                  </c:pt>
                  <c:pt idx="89">
                    <c:v>AY</c:v>
                  </c:pt>
                  <c:pt idx="90">
                    <c:v>AY</c:v>
                  </c:pt>
                  <c:pt idx="91">
                    <c:v>AY</c:v>
                  </c:pt>
                  <c:pt idx="92">
                    <c:v>AY</c:v>
                  </c:pt>
                  <c:pt idx="93">
                    <c:v>AY</c:v>
                  </c:pt>
                  <c:pt idx="94">
                    <c:v>AY</c:v>
                  </c:pt>
                  <c:pt idx="95">
                    <c:v>AY</c:v>
                  </c:pt>
                  <c:pt idx="96">
                    <c:v>AY</c:v>
                  </c:pt>
                  <c:pt idx="97">
                    <c:v>AY</c:v>
                  </c:pt>
                  <c:pt idx="98">
                    <c:v>AY</c:v>
                  </c:pt>
                  <c:pt idx="99">
                    <c:v>AY</c:v>
                  </c:pt>
                  <c:pt idx="100">
                    <c:v>AY</c:v>
                  </c:pt>
                  <c:pt idx="101">
                    <c:v>AY</c:v>
                  </c:pt>
                  <c:pt idx="102">
                    <c:v>AY</c:v>
                  </c:pt>
                  <c:pt idx="103">
                    <c:v>AY</c:v>
                  </c:pt>
                  <c:pt idx="104">
                    <c:v>AY</c:v>
                  </c:pt>
                  <c:pt idx="105">
                    <c:v>AY</c:v>
                  </c:pt>
                  <c:pt idx="106">
                    <c:v>AY</c:v>
                  </c:pt>
                  <c:pt idx="107">
                    <c:v>AY</c:v>
                  </c:pt>
                  <c:pt idx="108">
                    <c:v>AY</c:v>
                  </c:pt>
                  <c:pt idx="109">
                    <c:v>AY</c:v>
                  </c:pt>
                  <c:pt idx="110">
                    <c:v>AY</c:v>
                  </c:pt>
                  <c:pt idx="111">
                    <c:v>AY</c:v>
                  </c:pt>
                  <c:pt idx="112">
                    <c:v>AY</c:v>
                  </c:pt>
                  <c:pt idx="113">
                    <c:v>AY</c:v>
                  </c:pt>
                  <c:pt idx="114">
                    <c:v>AY</c:v>
                  </c:pt>
                  <c:pt idx="115">
                    <c:v>AY</c:v>
                  </c:pt>
                  <c:pt idx="116">
                    <c:v>AY</c:v>
                  </c:pt>
                  <c:pt idx="117">
                    <c:v>AY</c:v>
                  </c:pt>
                  <c:pt idx="118">
                    <c:v>AY</c:v>
                  </c:pt>
                  <c:pt idx="119">
                    <c:v>AY</c:v>
                  </c:pt>
                  <c:pt idx="120">
                    <c:v>AY</c:v>
                  </c:pt>
                  <c:pt idx="121">
                    <c:v>AY</c:v>
                  </c:pt>
                  <c:pt idx="122">
                    <c:v>AY</c:v>
                  </c:pt>
                  <c:pt idx="123">
                    <c:v>AY</c:v>
                  </c:pt>
                  <c:pt idx="124">
                    <c:v>AY</c:v>
                  </c:pt>
                  <c:pt idx="125">
                    <c:v>AY</c:v>
                  </c:pt>
                  <c:pt idx="126">
                    <c:v>AY</c:v>
                  </c:pt>
                  <c:pt idx="127">
                    <c:v>AY</c:v>
                  </c:pt>
                  <c:pt idx="128">
                    <c:v>AY</c:v>
                  </c:pt>
                  <c:pt idx="129">
                    <c:v>AY</c:v>
                  </c:pt>
                  <c:pt idx="130">
                    <c:v>AY</c:v>
                  </c:pt>
                  <c:pt idx="131">
                    <c:v>AY</c:v>
                  </c:pt>
                  <c:pt idx="132">
                    <c:v>AY</c:v>
                  </c:pt>
                  <c:pt idx="133">
                    <c:v>AY</c:v>
                  </c:pt>
                  <c:pt idx="134">
                    <c:v>AY</c:v>
                  </c:pt>
                  <c:pt idx="135">
                    <c:v>AY</c:v>
                  </c:pt>
                  <c:pt idx="136">
                    <c:v>AY</c:v>
                  </c:pt>
                  <c:pt idx="137">
                    <c:v>AY</c:v>
                  </c:pt>
                  <c:pt idx="138">
                    <c:v>AY</c:v>
                  </c:pt>
                  <c:pt idx="139">
                    <c:v>AY</c:v>
                  </c:pt>
                  <c:pt idx="140">
                    <c:v>AY</c:v>
                  </c:pt>
                  <c:pt idx="141">
                    <c:v>AY</c:v>
                  </c:pt>
                  <c:pt idx="142">
                    <c:v>AY</c:v>
                  </c:pt>
                  <c:pt idx="143">
                    <c:v>AY</c:v>
                  </c:pt>
                  <c:pt idx="144">
                    <c:v>AY</c:v>
                  </c:pt>
                  <c:pt idx="145">
                    <c:v>AY</c:v>
                  </c:pt>
                  <c:pt idx="146">
                    <c:v>AY</c:v>
                  </c:pt>
                  <c:pt idx="147">
                    <c:v>AY</c:v>
                  </c:pt>
                  <c:pt idx="148">
                    <c:v>AY</c:v>
                  </c:pt>
                  <c:pt idx="149">
                    <c:v>AY</c:v>
                  </c:pt>
                  <c:pt idx="150">
                    <c:v>AY</c:v>
                  </c:pt>
                  <c:pt idx="151">
                    <c:v>AY</c:v>
                  </c:pt>
                  <c:pt idx="152">
                    <c:v>AY</c:v>
                  </c:pt>
                  <c:pt idx="153">
                    <c:v>AY</c:v>
                  </c:pt>
                  <c:pt idx="154">
                    <c:v>AY</c:v>
                  </c:pt>
                  <c:pt idx="155">
                    <c:v>AY</c:v>
                  </c:pt>
                  <c:pt idx="156">
                    <c:v>AY</c:v>
                  </c:pt>
                  <c:pt idx="157">
                    <c:v>AY</c:v>
                  </c:pt>
                  <c:pt idx="158">
                    <c:v>AY</c:v>
                  </c:pt>
                  <c:pt idx="159">
                    <c:v>AY</c:v>
                  </c:pt>
                  <c:pt idx="160">
                    <c:v>AY</c:v>
                  </c:pt>
                  <c:pt idx="161">
                    <c:v>AY</c:v>
                  </c:pt>
                  <c:pt idx="162">
                    <c:v>AY</c:v>
                  </c:pt>
                  <c:pt idx="163">
                    <c:v>AY</c:v>
                  </c:pt>
                  <c:pt idx="164">
                    <c:v>AY</c:v>
                  </c:pt>
                  <c:pt idx="165">
                    <c:v>AY</c:v>
                  </c:pt>
                  <c:pt idx="166">
                    <c:v>AY</c:v>
                  </c:pt>
                  <c:pt idx="167">
                    <c:v>AY</c:v>
                  </c:pt>
                  <c:pt idx="168">
                    <c:v>AY</c:v>
                  </c:pt>
                  <c:pt idx="169">
                    <c:v>AY</c:v>
                  </c:pt>
                  <c:pt idx="170">
                    <c:v>AY</c:v>
                  </c:pt>
                  <c:pt idx="171">
                    <c:v>AY</c:v>
                  </c:pt>
                  <c:pt idx="172">
                    <c:v>AY</c:v>
                  </c:pt>
                  <c:pt idx="173">
                    <c:v>AY</c:v>
                  </c:pt>
                  <c:pt idx="174">
                    <c:v>AY</c:v>
                  </c:pt>
                  <c:pt idx="175">
                    <c:v>AY</c:v>
                  </c:pt>
                  <c:pt idx="176">
                    <c:v>AY</c:v>
                  </c:pt>
                  <c:pt idx="177">
                    <c:v>AY</c:v>
                  </c:pt>
                  <c:pt idx="178">
                    <c:v>AY</c:v>
                  </c:pt>
                  <c:pt idx="179">
                    <c:v>AY</c:v>
                  </c:pt>
                  <c:pt idx="180">
                    <c:v>AY</c:v>
                  </c:pt>
                  <c:pt idx="181">
                    <c:v>AY</c:v>
                  </c:pt>
                  <c:pt idx="182">
                    <c:v>AY</c:v>
                  </c:pt>
                  <c:pt idx="183">
                    <c:v>AY</c:v>
                  </c:pt>
                  <c:pt idx="184">
                    <c:v>AY</c:v>
                  </c:pt>
                  <c:pt idx="185">
                    <c:v>AY</c:v>
                  </c:pt>
                  <c:pt idx="186">
                    <c:v>AY</c:v>
                  </c:pt>
                  <c:pt idx="187">
                    <c:v>AY</c:v>
                  </c:pt>
                  <c:pt idx="188">
                    <c:v>AY</c:v>
                  </c:pt>
                  <c:pt idx="189">
                    <c:v>AY</c:v>
                  </c:pt>
                  <c:pt idx="190">
                    <c:v>AY</c:v>
                  </c:pt>
                  <c:pt idx="191">
                    <c:v>AY</c:v>
                  </c:pt>
                  <c:pt idx="192">
                    <c:v>AY</c:v>
                  </c:pt>
                  <c:pt idx="193">
                    <c:v>AY</c:v>
                  </c:pt>
                  <c:pt idx="194">
                    <c:v>AY</c:v>
                  </c:pt>
                  <c:pt idx="195">
                    <c:v>AY</c:v>
                  </c:pt>
                  <c:pt idx="196">
                    <c:v>AY</c:v>
                  </c:pt>
                  <c:pt idx="197">
                    <c:v>AY</c:v>
                  </c:pt>
                  <c:pt idx="198">
                    <c:v>AY</c:v>
                  </c:pt>
                  <c:pt idx="199">
                    <c:v>AY</c:v>
                  </c:pt>
                  <c:pt idx="200">
                    <c:v>AY</c:v>
                  </c:pt>
                  <c:pt idx="201">
                    <c:v>AY</c:v>
                  </c:pt>
                  <c:pt idx="202">
                    <c:v>AY</c:v>
                  </c:pt>
                  <c:pt idx="203">
                    <c:v>AY</c:v>
                  </c:pt>
                  <c:pt idx="204">
                    <c:v>AY</c:v>
                  </c:pt>
                  <c:pt idx="205">
                    <c:v>AY</c:v>
                  </c:pt>
                  <c:pt idx="206">
                    <c:v>AY</c:v>
                  </c:pt>
                  <c:pt idx="207">
                    <c:v>AY</c:v>
                  </c:pt>
                  <c:pt idx="208">
                    <c:v>AY</c:v>
                  </c:pt>
                  <c:pt idx="209">
                    <c:v>AY</c:v>
                  </c:pt>
                  <c:pt idx="210">
                    <c:v>AY</c:v>
                  </c:pt>
                  <c:pt idx="211">
                    <c:v>AY</c:v>
                  </c:pt>
                  <c:pt idx="212">
                    <c:v>AY</c:v>
                  </c:pt>
                  <c:pt idx="213">
                    <c:v>AY</c:v>
                  </c:pt>
                  <c:pt idx="214">
                    <c:v>AY</c:v>
                  </c:pt>
                  <c:pt idx="215">
                    <c:v>AY</c:v>
                  </c:pt>
                  <c:pt idx="216">
                    <c:v>AY</c:v>
                  </c:pt>
                  <c:pt idx="217">
                    <c:v>AY</c:v>
                  </c:pt>
                  <c:pt idx="218">
                    <c:v>AY</c:v>
                  </c:pt>
                  <c:pt idx="219">
                    <c:v>AY</c:v>
                  </c:pt>
                  <c:pt idx="220">
                    <c:v>AY</c:v>
                  </c:pt>
                  <c:pt idx="221">
                    <c:v>AY</c:v>
                  </c:pt>
                  <c:pt idx="222">
                    <c:v>AY</c:v>
                  </c:pt>
                  <c:pt idx="223">
                    <c:v>AY</c:v>
                  </c:pt>
                  <c:pt idx="224">
                    <c:v>AY</c:v>
                  </c:pt>
                  <c:pt idx="225">
                    <c:v>AY</c:v>
                  </c:pt>
                  <c:pt idx="226">
                    <c:v>AY</c:v>
                  </c:pt>
                  <c:pt idx="227">
                    <c:v>AY</c:v>
                  </c:pt>
                  <c:pt idx="228">
                    <c:v>AY</c:v>
                  </c:pt>
                  <c:pt idx="229">
                    <c:v>AY</c:v>
                  </c:pt>
                  <c:pt idx="230">
                    <c:v>AY</c:v>
                  </c:pt>
                  <c:pt idx="231">
                    <c:v>AY</c:v>
                  </c:pt>
                  <c:pt idx="232">
                    <c:v>AY</c:v>
                  </c:pt>
                  <c:pt idx="233">
                    <c:v>AY</c:v>
                  </c:pt>
                  <c:pt idx="234">
                    <c:v>AY</c:v>
                  </c:pt>
                  <c:pt idx="235">
                    <c:v>AY</c:v>
                  </c:pt>
                  <c:pt idx="236">
                    <c:v>AY</c:v>
                  </c:pt>
                  <c:pt idx="237">
                    <c:v>AY</c:v>
                  </c:pt>
                  <c:pt idx="238">
                    <c:v>AY</c:v>
                  </c:pt>
                  <c:pt idx="239">
                    <c:v>AY</c:v>
                  </c:pt>
                  <c:pt idx="240">
                    <c:v>AY</c:v>
                  </c:pt>
                  <c:pt idx="241">
                    <c:v>AY</c:v>
                  </c:pt>
                  <c:pt idx="242">
                    <c:v>AY</c:v>
                  </c:pt>
                  <c:pt idx="243">
                    <c:v>AY</c:v>
                  </c:pt>
                  <c:pt idx="244">
                    <c:v>AY</c:v>
                  </c:pt>
                  <c:pt idx="245">
                    <c:v>AY</c:v>
                  </c:pt>
                  <c:pt idx="246">
                    <c:v>AY</c:v>
                  </c:pt>
                  <c:pt idx="247">
                    <c:v>AY</c:v>
                  </c:pt>
                  <c:pt idx="248">
                    <c:v>AY</c:v>
                  </c:pt>
                  <c:pt idx="249">
                    <c:v>AY</c:v>
                  </c:pt>
                  <c:pt idx="250">
                    <c:v>AY</c:v>
                  </c:pt>
                  <c:pt idx="251">
                    <c:v>CSIQ</c:v>
                  </c:pt>
                  <c:pt idx="252">
                    <c:v>CSIQ</c:v>
                  </c:pt>
                  <c:pt idx="253">
                    <c:v>CSIQ</c:v>
                  </c:pt>
                  <c:pt idx="254">
                    <c:v>CSIQ</c:v>
                  </c:pt>
                  <c:pt idx="255">
                    <c:v>CSIQ</c:v>
                  </c:pt>
                  <c:pt idx="256">
                    <c:v>CSIQ</c:v>
                  </c:pt>
                  <c:pt idx="257">
                    <c:v>CSIQ</c:v>
                  </c:pt>
                  <c:pt idx="258">
                    <c:v>CSIQ</c:v>
                  </c:pt>
                  <c:pt idx="259">
                    <c:v>CSIQ</c:v>
                  </c:pt>
                  <c:pt idx="260">
                    <c:v>CSIQ</c:v>
                  </c:pt>
                  <c:pt idx="261">
                    <c:v>CSIQ</c:v>
                  </c:pt>
                  <c:pt idx="262">
                    <c:v>CSIQ</c:v>
                  </c:pt>
                  <c:pt idx="263">
                    <c:v>CSIQ</c:v>
                  </c:pt>
                  <c:pt idx="264">
                    <c:v>CSIQ</c:v>
                  </c:pt>
                  <c:pt idx="265">
                    <c:v>CSIQ</c:v>
                  </c:pt>
                  <c:pt idx="266">
                    <c:v>CSIQ</c:v>
                  </c:pt>
                  <c:pt idx="267">
                    <c:v>CSIQ</c:v>
                  </c:pt>
                  <c:pt idx="268">
                    <c:v>CSIQ</c:v>
                  </c:pt>
                  <c:pt idx="269">
                    <c:v>CSIQ</c:v>
                  </c:pt>
                  <c:pt idx="270">
                    <c:v>CSIQ</c:v>
                  </c:pt>
                  <c:pt idx="271">
                    <c:v>CSIQ</c:v>
                  </c:pt>
                  <c:pt idx="272">
                    <c:v>CSIQ</c:v>
                  </c:pt>
                  <c:pt idx="273">
                    <c:v>CSIQ</c:v>
                  </c:pt>
                  <c:pt idx="274">
                    <c:v>CSIQ</c:v>
                  </c:pt>
                  <c:pt idx="275">
                    <c:v>CSIQ</c:v>
                  </c:pt>
                  <c:pt idx="276">
                    <c:v>CSIQ</c:v>
                  </c:pt>
                  <c:pt idx="277">
                    <c:v>CSIQ</c:v>
                  </c:pt>
                  <c:pt idx="278">
                    <c:v>CSIQ</c:v>
                  </c:pt>
                  <c:pt idx="279">
                    <c:v>CSIQ</c:v>
                  </c:pt>
                  <c:pt idx="280">
                    <c:v>CSIQ</c:v>
                  </c:pt>
                  <c:pt idx="281">
                    <c:v>CSIQ</c:v>
                  </c:pt>
                  <c:pt idx="282">
                    <c:v>CSIQ</c:v>
                  </c:pt>
                  <c:pt idx="283">
                    <c:v>CSIQ</c:v>
                  </c:pt>
                  <c:pt idx="284">
                    <c:v>CSIQ</c:v>
                  </c:pt>
                  <c:pt idx="285">
                    <c:v>CSIQ</c:v>
                  </c:pt>
                  <c:pt idx="286">
                    <c:v>CSIQ</c:v>
                  </c:pt>
                  <c:pt idx="287">
                    <c:v>CSIQ</c:v>
                  </c:pt>
                  <c:pt idx="288">
                    <c:v>CSIQ</c:v>
                  </c:pt>
                  <c:pt idx="289">
                    <c:v>CSIQ</c:v>
                  </c:pt>
                  <c:pt idx="290">
                    <c:v>CSIQ</c:v>
                  </c:pt>
                  <c:pt idx="291">
                    <c:v>CSIQ</c:v>
                  </c:pt>
                  <c:pt idx="292">
                    <c:v>CSIQ</c:v>
                  </c:pt>
                  <c:pt idx="293">
                    <c:v>CSIQ</c:v>
                  </c:pt>
                  <c:pt idx="294">
                    <c:v>CSIQ</c:v>
                  </c:pt>
                  <c:pt idx="295">
                    <c:v>CSIQ</c:v>
                  </c:pt>
                  <c:pt idx="296">
                    <c:v>CSIQ</c:v>
                  </c:pt>
                  <c:pt idx="297">
                    <c:v>CSIQ</c:v>
                  </c:pt>
                  <c:pt idx="298">
                    <c:v>CSIQ</c:v>
                  </c:pt>
                  <c:pt idx="299">
                    <c:v>CSIQ</c:v>
                  </c:pt>
                  <c:pt idx="300">
                    <c:v>CSIQ</c:v>
                  </c:pt>
                  <c:pt idx="301">
                    <c:v>CSIQ</c:v>
                  </c:pt>
                  <c:pt idx="302">
                    <c:v>CSIQ</c:v>
                  </c:pt>
                  <c:pt idx="303">
                    <c:v>CSIQ</c:v>
                  </c:pt>
                  <c:pt idx="304">
                    <c:v>CSIQ</c:v>
                  </c:pt>
                  <c:pt idx="305">
                    <c:v>CSIQ</c:v>
                  </c:pt>
                  <c:pt idx="306">
                    <c:v>CSIQ</c:v>
                  </c:pt>
                  <c:pt idx="307">
                    <c:v>CSIQ</c:v>
                  </c:pt>
                  <c:pt idx="308">
                    <c:v>CSIQ</c:v>
                  </c:pt>
                  <c:pt idx="309">
                    <c:v>CSIQ</c:v>
                  </c:pt>
                  <c:pt idx="310">
                    <c:v>CSIQ</c:v>
                  </c:pt>
                  <c:pt idx="311">
                    <c:v>CSIQ</c:v>
                  </c:pt>
                  <c:pt idx="312">
                    <c:v>CSIQ</c:v>
                  </c:pt>
                  <c:pt idx="313">
                    <c:v>CSIQ</c:v>
                  </c:pt>
                  <c:pt idx="314">
                    <c:v>CSIQ</c:v>
                  </c:pt>
                  <c:pt idx="315">
                    <c:v>CSIQ</c:v>
                  </c:pt>
                  <c:pt idx="316">
                    <c:v>CSIQ</c:v>
                  </c:pt>
                  <c:pt idx="317">
                    <c:v>CSIQ</c:v>
                  </c:pt>
                  <c:pt idx="318">
                    <c:v>CSIQ</c:v>
                  </c:pt>
                  <c:pt idx="319">
                    <c:v>CSIQ</c:v>
                  </c:pt>
                  <c:pt idx="320">
                    <c:v>CSIQ</c:v>
                  </c:pt>
                  <c:pt idx="321">
                    <c:v>CSIQ</c:v>
                  </c:pt>
                  <c:pt idx="322">
                    <c:v>CSIQ</c:v>
                  </c:pt>
                  <c:pt idx="323">
                    <c:v>CSIQ</c:v>
                  </c:pt>
                  <c:pt idx="324">
                    <c:v>CSIQ</c:v>
                  </c:pt>
                  <c:pt idx="325">
                    <c:v>CSIQ</c:v>
                  </c:pt>
                  <c:pt idx="326">
                    <c:v>CSIQ</c:v>
                  </c:pt>
                  <c:pt idx="327">
                    <c:v>CSIQ</c:v>
                  </c:pt>
                  <c:pt idx="328">
                    <c:v>CSIQ</c:v>
                  </c:pt>
                  <c:pt idx="329">
                    <c:v>CSIQ</c:v>
                  </c:pt>
                  <c:pt idx="330">
                    <c:v>CSIQ</c:v>
                  </c:pt>
                  <c:pt idx="331">
                    <c:v>CSIQ</c:v>
                  </c:pt>
                  <c:pt idx="332">
                    <c:v>CSIQ</c:v>
                  </c:pt>
                  <c:pt idx="333">
                    <c:v>CSIQ</c:v>
                  </c:pt>
                  <c:pt idx="334">
                    <c:v>CSIQ</c:v>
                  </c:pt>
                  <c:pt idx="335">
                    <c:v>CSIQ</c:v>
                  </c:pt>
                  <c:pt idx="336">
                    <c:v>CSIQ</c:v>
                  </c:pt>
                  <c:pt idx="337">
                    <c:v>CSIQ</c:v>
                  </c:pt>
                  <c:pt idx="338">
                    <c:v>CSIQ</c:v>
                  </c:pt>
                  <c:pt idx="339">
                    <c:v>CSIQ</c:v>
                  </c:pt>
                  <c:pt idx="340">
                    <c:v>CSIQ</c:v>
                  </c:pt>
                  <c:pt idx="341">
                    <c:v>CSIQ</c:v>
                  </c:pt>
                  <c:pt idx="342">
                    <c:v>CSIQ</c:v>
                  </c:pt>
                  <c:pt idx="343">
                    <c:v>CSIQ</c:v>
                  </c:pt>
                  <c:pt idx="344">
                    <c:v>CSIQ</c:v>
                  </c:pt>
                  <c:pt idx="345">
                    <c:v>CSIQ</c:v>
                  </c:pt>
                  <c:pt idx="346">
                    <c:v>CSIQ</c:v>
                  </c:pt>
                  <c:pt idx="347">
                    <c:v>CSIQ</c:v>
                  </c:pt>
                  <c:pt idx="348">
                    <c:v>CSIQ</c:v>
                  </c:pt>
                  <c:pt idx="349">
                    <c:v>CSIQ</c:v>
                  </c:pt>
                  <c:pt idx="350">
                    <c:v>CSIQ</c:v>
                  </c:pt>
                  <c:pt idx="351">
                    <c:v>CSIQ</c:v>
                  </c:pt>
                  <c:pt idx="352">
                    <c:v>CSIQ</c:v>
                  </c:pt>
                  <c:pt idx="353">
                    <c:v>CSIQ</c:v>
                  </c:pt>
                  <c:pt idx="354">
                    <c:v>CSIQ</c:v>
                  </c:pt>
                  <c:pt idx="355">
                    <c:v>CSIQ</c:v>
                  </c:pt>
                  <c:pt idx="356">
                    <c:v>CSIQ</c:v>
                  </c:pt>
                  <c:pt idx="357">
                    <c:v>CSIQ</c:v>
                  </c:pt>
                  <c:pt idx="358">
                    <c:v>CSIQ</c:v>
                  </c:pt>
                  <c:pt idx="359">
                    <c:v>CSIQ</c:v>
                  </c:pt>
                  <c:pt idx="360">
                    <c:v>CSIQ</c:v>
                  </c:pt>
                  <c:pt idx="361">
                    <c:v>CSIQ</c:v>
                  </c:pt>
                  <c:pt idx="362">
                    <c:v>CSIQ</c:v>
                  </c:pt>
                  <c:pt idx="363">
                    <c:v>CSIQ</c:v>
                  </c:pt>
                  <c:pt idx="364">
                    <c:v>CSIQ</c:v>
                  </c:pt>
                  <c:pt idx="365">
                    <c:v>CSIQ</c:v>
                  </c:pt>
                  <c:pt idx="366">
                    <c:v>CSIQ</c:v>
                  </c:pt>
                  <c:pt idx="367">
                    <c:v>CSIQ</c:v>
                  </c:pt>
                  <c:pt idx="368">
                    <c:v>CSIQ</c:v>
                  </c:pt>
                  <c:pt idx="369">
                    <c:v>CSIQ</c:v>
                  </c:pt>
                  <c:pt idx="370">
                    <c:v>CSIQ</c:v>
                  </c:pt>
                  <c:pt idx="371">
                    <c:v>CSIQ</c:v>
                  </c:pt>
                  <c:pt idx="372">
                    <c:v>CSIQ</c:v>
                  </c:pt>
                  <c:pt idx="373">
                    <c:v>CSIQ</c:v>
                  </c:pt>
                  <c:pt idx="374">
                    <c:v>CSIQ</c:v>
                  </c:pt>
                  <c:pt idx="375">
                    <c:v>CSIQ</c:v>
                  </c:pt>
                  <c:pt idx="376">
                    <c:v>CSIQ</c:v>
                  </c:pt>
                  <c:pt idx="377">
                    <c:v>CSIQ</c:v>
                  </c:pt>
                  <c:pt idx="378">
                    <c:v>CSIQ</c:v>
                  </c:pt>
                  <c:pt idx="379">
                    <c:v>CSIQ</c:v>
                  </c:pt>
                  <c:pt idx="380">
                    <c:v>CSIQ</c:v>
                  </c:pt>
                  <c:pt idx="381">
                    <c:v>CSIQ</c:v>
                  </c:pt>
                  <c:pt idx="382">
                    <c:v>CSIQ</c:v>
                  </c:pt>
                  <c:pt idx="383">
                    <c:v>CSIQ</c:v>
                  </c:pt>
                  <c:pt idx="384">
                    <c:v>CSIQ</c:v>
                  </c:pt>
                  <c:pt idx="385">
                    <c:v>CSIQ</c:v>
                  </c:pt>
                  <c:pt idx="386">
                    <c:v>CSIQ</c:v>
                  </c:pt>
                  <c:pt idx="387">
                    <c:v>CSIQ</c:v>
                  </c:pt>
                  <c:pt idx="388">
                    <c:v>CSIQ</c:v>
                  </c:pt>
                  <c:pt idx="389">
                    <c:v>CSIQ</c:v>
                  </c:pt>
                  <c:pt idx="390">
                    <c:v>CSIQ</c:v>
                  </c:pt>
                  <c:pt idx="391">
                    <c:v>CSIQ</c:v>
                  </c:pt>
                  <c:pt idx="392">
                    <c:v>CSIQ</c:v>
                  </c:pt>
                  <c:pt idx="393">
                    <c:v>CSIQ</c:v>
                  </c:pt>
                  <c:pt idx="394">
                    <c:v>CSIQ</c:v>
                  </c:pt>
                  <c:pt idx="395">
                    <c:v>CSIQ</c:v>
                  </c:pt>
                  <c:pt idx="396">
                    <c:v>CSIQ</c:v>
                  </c:pt>
                  <c:pt idx="397">
                    <c:v>CSIQ</c:v>
                  </c:pt>
                  <c:pt idx="398">
                    <c:v>CSIQ</c:v>
                  </c:pt>
                  <c:pt idx="399">
                    <c:v>CSIQ</c:v>
                  </c:pt>
                  <c:pt idx="400">
                    <c:v>CSIQ</c:v>
                  </c:pt>
                  <c:pt idx="401">
                    <c:v>CSIQ</c:v>
                  </c:pt>
                  <c:pt idx="402">
                    <c:v>CSIQ</c:v>
                  </c:pt>
                  <c:pt idx="403">
                    <c:v>CSIQ</c:v>
                  </c:pt>
                  <c:pt idx="404">
                    <c:v>CSIQ</c:v>
                  </c:pt>
                  <c:pt idx="405">
                    <c:v>CSIQ</c:v>
                  </c:pt>
                  <c:pt idx="406">
                    <c:v>CSIQ</c:v>
                  </c:pt>
                  <c:pt idx="407">
                    <c:v>CSIQ</c:v>
                  </c:pt>
                  <c:pt idx="408">
                    <c:v>CSIQ</c:v>
                  </c:pt>
                  <c:pt idx="409">
                    <c:v>CSIQ</c:v>
                  </c:pt>
                  <c:pt idx="410">
                    <c:v>CSIQ</c:v>
                  </c:pt>
                  <c:pt idx="411">
                    <c:v>CSIQ</c:v>
                  </c:pt>
                  <c:pt idx="412">
                    <c:v>CSIQ</c:v>
                  </c:pt>
                  <c:pt idx="413">
                    <c:v>CSIQ</c:v>
                  </c:pt>
                  <c:pt idx="414">
                    <c:v>CSIQ</c:v>
                  </c:pt>
                  <c:pt idx="415">
                    <c:v>CSIQ</c:v>
                  </c:pt>
                  <c:pt idx="416">
                    <c:v>CSIQ</c:v>
                  </c:pt>
                  <c:pt idx="417">
                    <c:v>CSIQ</c:v>
                  </c:pt>
                  <c:pt idx="418">
                    <c:v>CSIQ</c:v>
                  </c:pt>
                  <c:pt idx="419">
                    <c:v>CSIQ</c:v>
                  </c:pt>
                  <c:pt idx="420">
                    <c:v>CSIQ</c:v>
                  </c:pt>
                  <c:pt idx="421">
                    <c:v>CSIQ</c:v>
                  </c:pt>
                  <c:pt idx="422">
                    <c:v>CSIQ</c:v>
                  </c:pt>
                  <c:pt idx="423">
                    <c:v>CSIQ</c:v>
                  </c:pt>
                  <c:pt idx="424">
                    <c:v>CSIQ</c:v>
                  </c:pt>
                  <c:pt idx="425">
                    <c:v>CSIQ</c:v>
                  </c:pt>
                  <c:pt idx="426">
                    <c:v>CSIQ</c:v>
                  </c:pt>
                  <c:pt idx="427">
                    <c:v>CSIQ</c:v>
                  </c:pt>
                  <c:pt idx="428">
                    <c:v>CSIQ</c:v>
                  </c:pt>
                  <c:pt idx="429">
                    <c:v>CSIQ</c:v>
                  </c:pt>
                  <c:pt idx="430">
                    <c:v>CSIQ</c:v>
                  </c:pt>
                  <c:pt idx="431">
                    <c:v>CSIQ</c:v>
                  </c:pt>
                  <c:pt idx="432">
                    <c:v>CSIQ</c:v>
                  </c:pt>
                  <c:pt idx="433">
                    <c:v>CSIQ</c:v>
                  </c:pt>
                  <c:pt idx="434">
                    <c:v>CSIQ</c:v>
                  </c:pt>
                  <c:pt idx="435">
                    <c:v>CSIQ</c:v>
                  </c:pt>
                  <c:pt idx="436">
                    <c:v>CSIQ</c:v>
                  </c:pt>
                  <c:pt idx="437">
                    <c:v>CSIQ</c:v>
                  </c:pt>
                  <c:pt idx="438">
                    <c:v>CSIQ</c:v>
                  </c:pt>
                  <c:pt idx="439">
                    <c:v>CSIQ</c:v>
                  </c:pt>
                  <c:pt idx="440">
                    <c:v>CSIQ</c:v>
                  </c:pt>
                  <c:pt idx="441">
                    <c:v>CSIQ</c:v>
                  </c:pt>
                  <c:pt idx="442">
                    <c:v>CSIQ</c:v>
                  </c:pt>
                  <c:pt idx="443">
                    <c:v>CSIQ</c:v>
                  </c:pt>
                  <c:pt idx="444">
                    <c:v>CSIQ</c:v>
                  </c:pt>
                  <c:pt idx="445">
                    <c:v>CSIQ</c:v>
                  </c:pt>
                  <c:pt idx="446">
                    <c:v>CSIQ</c:v>
                  </c:pt>
                  <c:pt idx="447">
                    <c:v>CSIQ</c:v>
                  </c:pt>
                  <c:pt idx="448">
                    <c:v>CSIQ</c:v>
                  </c:pt>
                  <c:pt idx="449">
                    <c:v>CSIQ</c:v>
                  </c:pt>
                  <c:pt idx="450">
                    <c:v>CSIQ</c:v>
                  </c:pt>
                  <c:pt idx="451">
                    <c:v>CSIQ</c:v>
                  </c:pt>
                  <c:pt idx="452">
                    <c:v>CSIQ</c:v>
                  </c:pt>
                  <c:pt idx="453">
                    <c:v>CSIQ</c:v>
                  </c:pt>
                  <c:pt idx="454">
                    <c:v>CSIQ</c:v>
                  </c:pt>
                  <c:pt idx="455">
                    <c:v>CSIQ</c:v>
                  </c:pt>
                  <c:pt idx="456">
                    <c:v>CSIQ</c:v>
                  </c:pt>
                  <c:pt idx="457">
                    <c:v>CSIQ</c:v>
                  </c:pt>
                  <c:pt idx="458">
                    <c:v>CSIQ</c:v>
                  </c:pt>
                  <c:pt idx="459">
                    <c:v>CSIQ</c:v>
                  </c:pt>
                  <c:pt idx="460">
                    <c:v>CSIQ</c:v>
                  </c:pt>
                  <c:pt idx="461">
                    <c:v>CSIQ</c:v>
                  </c:pt>
                  <c:pt idx="462">
                    <c:v>CSIQ</c:v>
                  </c:pt>
                  <c:pt idx="463">
                    <c:v>CSIQ</c:v>
                  </c:pt>
                  <c:pt idx="464">
                    <c:v>CSIQ</c:v>
                  </c:pt>
                  <c:pt idx="465">
                    <c:v>CSIQ</c:v>
                  </c:pt>
                  <c:pt idx="466">
                    <c:v>CSIQ</c:v>
                  </c:pt>
                  <c:pt idx="467">
                    <c:v>CSIQ</c:v>
                  </c:pt>
                  <c:pt idx="468">
                    <c:v>CSIQ</c:v>
                  </c:pt>
                  <c:pt idx="469">
                    <c:v>CSIQ</c:v>
                  </c:pt>
                  <c:pt idx="470">
                    <c:v>CSIQ</c:v>
                  </c:pt>
                  <c:pt idx="471">
                    <c:v>CSIQ</c:v>
                  </c:pt>
                  <c:pt idx="472">
                    <c:v>CSIQ</c:v>
                  </c:pt>
                  <c:pt idx="473">
                    <c:v>CSIQ</c:v>
                  </c:pt>
                  <c:pt idx="474">
                    <c:v>CSIQ</c:v>
                  </c:pt>
                  <c:pt idx="475">
                    <c:v>CSIQ</c:v>
                  </c:pt>
                  <c:pt idx="476">
                    <c:v>CSIQ</c:v>
                  </c:pt>
                  <c:pt idx="477">
                    <c:v>CSIQ</c:v>
                  </c:pt>
                  <c:pt idx="478">
                    <c:v>CSIQ</c:v>
                  </c:pt>
                  <c:pt idx="479">
                    <c:v>CSIQ</c:v>
                  </c:pt>
                  <c:pt idx="480">
                    <c:v>CSIQ</c:v>
                  </c:pt>
                  <c:pt idx="481">
                    <c:v>CSIQ</c:v>
                  </c:pt>
                  <c:pt idx="482">
                    <c:v>CSIQ</c:v>
                  </c:pt>
                  <c:pt idx="483">
                    <c:v>CSIQ</c:v>
                  </c:pt>
                  <c:pt idx="484">
                    <c:v>CSIQ</c:v>
                  </c:pt>
                  <c:pt idx="485">
                    <c:v>CSIQ</c:v>
                  </c:pt>
                  <c:pt idx="486">
                    <c:v>CSIQ</c:v>
                  </c:pt>
                  <c:pt idx="487">
                    <c:v>CSIQ</c:v>
                  </c:pt>
                  <c:pt idx="488">
                    <c:v>CSIQ</c:v>
                  </c:pt>
                  <c:pt idx="489">
                    <c:v>CSIQ</c:v>
                  </c:pt>
                  <c:pt idx="490">
                    <c:v>CSIQ</c:v>
                  </c:pt>
                  <c:pt idx="491">
                    <c:v>CSIQ</c:v>
                  </c:pt>
                  <c:pt idx="492">
                    <c:v>CSIQ</c:v>
                  </c:pt>
                  <c:pt idx="493">
                    <c:v>CSIQ</c:v>
                  </c:pt>
                  <c:pt idx="494">
                    <c:v>CSIQ</c:v>
                  </c:pt>
                  <c:pt idx="495">
                    <c:v>CSIQ</c:v>
                  </c:pt>
                  <c:pt idx="496">
                    <c:v>CSIQ</c:v>
                  </c:pt>
                  <c:pt idx="497">
                    <c:v>CSIQ</c:v>
                  </c:pt>
                  <c:pt idx="498">
                    <c:v>CSIQ</c:v>
                  </c:pt>
                  <c:pt idx="499">
                    <c:v>CSIQ</c:v>
                  </c:pt>
                  <c:pt idx="500">
                    <c:v>CSIQ</c:v>
                  </c:pt>
                  <c:pt idx="501">
                    <c:v>CSIQ</c:v>
                  </c:pt>
                  <c:pt idx="502">
                    <c:v>DQ</c:v>
                  </c:pt>
                  <c:pt idx="503">
                    <c:v>DQ</c:v>
                  </c:pt>
                  <c:pt idx="504">
                    <c:v>DQ</c:v>
                  </c:pt>
                  <c:pt idx="505">
                    <c:v>DQ</c:v>
                  </c:pt>
                  <c:pt idx="506">
                    <c:v>DQ</c:v>
                  </c:pt>
                  <c:pt idx="507">
                    <c:v>DQ</c:v>
                  </c:pt>
                  <c:pt idx="508">
                    <c:v>DQ</c:v>
                  </c:pt>
                  <c:pt idx="509">
                    <c:v>DQ</c:v>
                  </c:pt>
                  <c:pt idx="510">
                    <c:v>DQ</c:v>
                  </c:pt>
                  <c:pt idx="511">
                    <c:v>DQ</c:v>
                  </c:pt>
                  <c:pt idx="512">
                    <c:v>DQ</c:v>
                  </c:pt>
                  <c:pt idx="513">
                    <c:v>DQ</c:v>
                  </c:pt>
                  <c:pt idx="514">
                    <c:v>DQ</c:v>
                  </c:pt>
                  <c:pt idx="515">
                    <c:v>DQ</c:v>
                  </c:pt>
                  <c:pt idx="516">
                    <c:v>DQ</c:v>
                  </c:pt>
                  <c:pt idx="517">
                    <c:v>DQ</c:v>
                  </c:pt>
                  <c:pt idx="518">
                    <c:v>DQ</c:v>
                  </c:pt>
                  <c:pt idx="519">
                    <c:v>DQ</c:v>
                  </c:pt>
                  <c:pt idx="520">
                    <c:v>DQ</c:v>
                  </c:pt>
                  <c:pt idx="521">
                    <c:v>DQ</c:v>
                  </c:pt>
                  <c:pt idx="522">
                    <c:v>DQ</c:v>
                  </c:pt>
                  <c:pt idx="523">
                    <c:v>DQ</c:v>
                  </c:pt>
                  <c:pt idx="524">
                    <c:v>DQ</c:v>
                  </c:pt>
                  <c:pt idx="525">
                    <c:v>DQ</c:v>
                  </c:pt>
                  <c:pt idx="526">
                    <c:v>DQ</c:v>
                  </c:pt>
                  <c:pt idx="527">
                    <c:v>DQ</c:v>
                  </c:pt>
                  <c:pt idx="528">
                    <c:v>DQ</c:v>
                  </c:pt>
                  <c:pt idx="529">
                    <c:v>DQ</c:v>
                  </c:pt>
                  <c:pt idx="530">
                    <c:v>DQ</c:v>
                  </c:pt>
                  <c:pt idx="531">
                    <c:v>DQ</c:v>
                  </c:pt>
                  <c:pt idx="532">
                    <c:v>DQ</c:v>
                  </c:pt>
                  <c:pt idx="533">
                    <c:v>DQ</c:v>
                  </c:pt>
                  <c:pt idx="534">
                    <c:v>DQ</c:v>
                  </c:pt>
                  <c:pt idx="535">
                    <c:v>DQ</c:v>
                  </c:pt>
                  <c:pt idx="536">
                    <c:v>DQ</c:v>
                  </c:pt>
                  <c:pt idx="537">
                    <c:v>DQ</c:v>
                  </c:pt>
                  <c:pt idx="538">
                    <c:v>DQ</c:v>
                  </c:pt>
                  <c:pt idx="539">
                    <c:v>DQ</c:v>
                  </c:pt>
                  <c:pt idx="540">
                    <c:v>DQ</c:v>
                  </c:pt>
                  <c:pt idx="541">
                    <c:v>DQ</c:v>
                  </c:pt>
                  <c:pt idx="542">
                    <c:v>DQ</c:v>
                  </c:pt>
                  <c:pt idx="543">
                    <c:v>DQ</c:v>
                  </c:pt>
                  <c:pt idx="544">
                    <c:v>DQ</c:v>
                  </c:pt>
                  <c:pt idx="545">
                    <c:v>DQ</c:v>
                  </c:pt>
                  <c:pt idx="546">
                    <c:v>DQ</c:v>
                  </c:pt>
                  <c:pt idx="547">
                    <c:v>DQ</c:v>
                  </c:pt>
                  <c:pt idx="548">
                    <c:v>DQ</c:v>
                  </c:pt>
                  <c:pt idx="549">
                    <c:v>DQ</c:v>
                  </c:pt>
                  <c:pt idx="550">
                    <c:v>DQ</c:v>
                  </c:pt>
                  <c:pt idx="551">
                    <c:v>DQ</c:v>
                  </c:pt>
                  <c:pt idx="552">
                    <c:v>DQ</c:v>
                  </c:pt>
                  <c:pt idx="553">
                    <c:v>DQ</c:v>
                  </c:pt>
                  <c:pt idx="554">
                    <c:v>DQ</c:v>
                  </c:pt>
                  <c:pt idx="555">
                    <c:v>DQ</c:v>
                  </c:pt>
                  <c:pt idx="556">
                    <c:v>DQ</c:v>
                  </c:pt>
                  <c:pt idx="557">
                    <c:v>DQ</c:v>
                  </c:pt>
                  <c:pt idx="558">
                    <c:v>DQ</c:v>
                  </c:pt>
                  <c:pt idx="559">
                    <c:v>DQ</c:v>
                  </c:pt>
                  <c:pt idx="560">
                    <c:v>DQ</c:v>
                  </c:pt>
                  <c:pt idx="561">
                    <c:v>DQ</c:v>
                  </c:pt>
                  <c:pt idx="562">
                    <c:v>DQ</c:v>
                  </c:pt>
                  <c:pt idx="563">
                    <c:v>DQ</c:v>
                  </c:pt>
                  <c:pt idx="564">
                    <c:v>DQ</c:v>
                  </c:pt>
                  <c:pt idx="565">
                    <c:v>DQ</c:v>
                  </c:pt>
                  <c:pt idx="566">
                    <c:v>DQ</c:v>
                  </c:pt>
                  <c:pt idx="567">
                    <c:v>DQ</c:v>
                  </c:pt>
                  <c:pt idx="568">
                    <c:v>DQ</c:v>
                  </c:pt>
                  <c:pt idx="569">
                    <c:v>DQ</c:v>
                  </c:pt>
                  <c:pt idx="570">
                    <c:v>DQ</c:v>
                  </c:pt>
                  <c:pt idx="571">
                    <c:v>DQ</c:v>
                  </c:pt>
                  <c:pt idx="572">
                    <c:v>DQ</c:v>
                  </c:pt>
                  <c:pt idx="573">
                    <c:v>DQ</c:v>
                  </c:pt>
                  <c:pt idx="574">
                    <c:v>DQ</c:v>
                  </c:pt>
                  <c:pt idx="575">
                    <c:v>DQ</c:v>
                  </c:pt>
                  <c:pt idx="576">
                    <c:v>DQ</c:v>
                  </c:pt>
                  <c:pt idx="577">
                    <c:v>DQ</c:v>
                  </c:pt>
                  <c:pt idx="578">
                    <c:v>DQ</c:v>
                  </c:pt>
                  <c:pt idx="579">
                    <c:v>DQ</c:v>
                  </c:pt>
                  <c:pt idx="580">
                    <c:v>DQ</c:v>
                  </c:pt>
                  <c:pt idx="581">
                    <c:v>DQ</c:v>
                  </c:pt>
                  <c:pt idx="582">
                    <c:v>DQ</c:v>
                  </c:pt>
                  <c:pt idx="583">
                    <c:v>DQ</c:v>
                  </c:pt>
                  <c:pt idx="584">
                    <c:v>DQ</c:v>
                  </c:pt>
                  <c:pt idx="585">
                    <c:v>DQ</c:v>
                  </c:pt>
                  <c:pt idx="586">
                    <c:v>DQ</c:v>
                  </c:pt>
                  <c:pt idx="587">
                    <c:v>DQ</c:v>
                  </c:pt>
                  <c:pt idx="588">
                    <c:v>DQ</c:v>
                  </c:pt>
                  <c:pt idx="589">
                    <c:v>DQ</c:v>
                  </c:pt>
                  <c:pt idx="590">
                    <c:v>DQ</c:v>
                  </c:pt>
                  <c:pt idx="591">
                    <c:v>DQ</c:v>
                  </c:pt>
                  <c:pt idx="592">
                    <c:v>DQ</c:v>
                  </c:pt>
                  <c:pt idx="593">
                    <c:v>DQ</c:v>
                  </c:pt>
                  <c:pt idx="594">
                    <c:v>DQ</c:v>
                  </c:pt>
                  <c:pt idx="595">
                    <c:v>DQ</c:v>
                  </c:pt>
                  <c:pt idx="596">
                    <c:v>DQ</c:v>
                  </c:pt>
                  <c:pt idx="597">
                    <c:v>DQ</c:v>
                  </c:pt>
                  <c:pt idx="598">
                    <c:v>DQ</c:v>
                  </c:pt>
                  <c:pt idx="599">
                    <c:v>DQ</c:v>
                  </c:pt>
                  <c:pt idx="600">
                    <c:v>DQ</c:v>
                  </c:pt>
                  <c:pt idx="601">
                    <c:v>DQ</c:v>
                  </c:pt>
                  <c:pt idx="602">
                    <c:v>DQ</c:v>
                  </c:pt>
                  <c:pt idx="603">
                    <c:v>DQ</c:v>
                  </c:pt>
                  <c:pt idx="604">
                    <c:v>DQ</c:v>
                  </c:pt>
                  <c:pt idx="605">
                    <c:v>DQ</c:v>
                  </c:pt>
                  <c:pt idx="606">
                    <c:v>DQ</c:v>
                  </c:pt>
                  <c:pt idx="607">
                    <c:v>DQ</c:v>
                  </c:pt>
                  <c:pt idx="608">
                    <c:v>DQ</c:v>
                  </c:pt>
                  <c:pt idx="609">
                    <c:v>DQ</c:v>
                  </c:pt>
                  <c:pt idx="610">
                    <c:v>DQ</c:v>
                  </c:pt>
                  <c:pt idx="611">
                    <c:v>DQ</c:v>
                  </c:pt>
                  <c:pt idx="612">
                    <c:v>DQ</c:v>
                  </c:pt>
                  <c:pt idx="613">
                    <c:v>DQ</c:v>
                  </c:pt>
                  <c:pt idx="614">
                    <c:v>DQ</c:v>
                  </c:pt>
                  <c:pt idx="615">
                    <c:v>DQ</c:v>
                  </c:pt>
                  <c:pt idx="616">
                    <c:v>DQ</c:v>
                  </c:pt>
                  <c:pt idx="617">
                    <c:v>DQ</c:v>
                  </c:pt>
                  <c:pt idx="618">
                    <c:v>DQ</c:v>
                  </c:pt>
                  <c:pt idx="619">
                    <c:v>DQ</c:v>
                  </c:pt>
                  <c:pt idx="620">
                    <c:v>DQ</c:v>
                  </c:pt>
                  <c:pt idx="621">
                    <c:v>DQ</c:v>
                  </c:pt>
                  <c:pt idx="622">
                    <c:v>DQ</c:v>
                  </c:pt>
                  <c:pt idx="623">
                    <c:v>DQ</c:v>
                  </c:pt>
                  <c:pt idx="624">
                    <c:v>DQ</c:v>
                  </c:pt>
                  <c:pt idx="625">
                    <c:v>DQ</c:v>
                  </c:pt>
                  <c:pt idx="626">
                    <c:v>DQ</c:v>
                  </c:pt>
                  <c:pt idx="627">
                    <c:v>DQ</c:v>
                  </c:pt>
                  <c:pt idx="628">
                    <c:v>DQ</c:v>
                  </c:pt>
                  <c:pt idx="629">
                    <c:v>DQ</c:v>
                  </c:pt>
                  <c:pt idx="630">
                    <c:v>DQ</c:v>
                  </c:pt>
                  <c:pt idx="631">
                    <c:v>DQ</c:v>
                  </c:pt>
                  <c:pt idx="632">
                    <c:v>DQ</c:v>
                  </c:pt>
                  <c:pt idx="633">
                    <c:v>DQ</c:v>
                  </c:pt>
                  <c:pt idx="634">
                    <c:v>DQ</c:v>
                  </c:pt>
                  <c:pt idx="635">
                    <c:v>DQ</c:v>
                  </c:pt>
                  <c:pt idx="636">
                    <c:v>DQ</c:v>
                  </c:pt>
                  <c:pt idx="637">
                    <c:v>DQ</c:v>
                  </c:pt>
                  <c:pt idx="638">
                    <c:v>DQ</c:v>
                  </c:pt>
                  <c:pt idx="639">
                    <c:v>DQ</c:v>
                  </c:pt>
                  <c:pt idx="640">
                    <c:v>DQ</c:v>
                  </c:pt>
                  <c:pt idx="641">
                    <c:v>DQ</c:v>
                  </c:pt>
                  <c:pt idx="642">
                    <c:v>DQ</c:v>
                  </c:pt>
                  <c:pt idx="643">
                    <c:v>DQ</c:v>
                  </c:pt>
                  <c:pt idx="644">
                    <c:v>DQ</c:v>
                  </c:pt>
                  <c:pt idx="645">
                    <c:v>DQ</c:v>
                  </c:pt>
                  <c:pt idx="646">
                    <c:v>DQ</c:v>
                  </c:pt>
                  <c:pt idx="647">
                    <c:v>DQ</c:v>
                  </c:pt>
                  <c:pt idx="648">
                    <c:v>DQ</c:v>
                  </c:pt>
                  <c:pt idx="649">
                    <c:v>DQ</c:v>
                  </c:pt>
                  <c:pt idx="650">
                    <c:v>DQ</c:v>
                  </c:pt>
                  <c:pt idx="651">
                    <c:v>DQ</c:v>
                  </c:pt>
                  <c:pt idx="652">
                    <c:v>DQ</c:v>
                  </c:pt>
                  <c:pt idx="653">
                    <c:v>DQ</c:v>
                  </c:pt>
                  <c:pt idx="654">
                    <c:v>DQ</c:v>
                  </c:pt>
                  <c:pt idx="655">
                    <c:v>DQ</c:v>
                  </c:pt>
                  <c:pt idx="656">
                    <c:v>DQ</c:v>
                  </c:pt>
                  <c:pt idx="657">
                    <c:v>DQ</c:v>
                  </c:pt>
                  <c:pt idx="658">
                    <c:v>DQ</c:v>
                  </c:pt>
                  <c:pt idx="659">
                    <c:v>DQ</c:v>
                  </c:pt>
                  <c:pt idx="660">
                    <c:v>DQ</c:v>
                  </c:pt>
                  <c:pt idx="661">
                    <c:v>DQ</c:v>
                  </c:pt>
                  <c:pt idx="662">
                    <c:v>DQ</c:v>
                  </c:pt>
                  <c:pt idx="663">
                    <c:v>DQ</c:v>
                  </c:pt>
                  <c:pt idx="664">
                    <c:v>DQ</c:v>
                  </c:pt>
                  <c:pt idx="665">
                    <c:v>DQ</c:v>
                  </c:pt>
                  <c:pt idx="666">
                    <c:v>DQ</c:v>
                  </c:pt>
                  <c:pt idx="667">
                    <c:v>DQ</c:v>
                  </c:pt>
                  <c:pt idx="668">
                    <c:v>DQ</c:v>
                  </c:pt>
                  <c:pt idx="669">
                    <c:v>DQ</c:v>
                  </c:pt>
                  <c:pt idx="670">
                    <c:v>DQ</c:v>
                  </c:pt>
                  <c:pt idx="671">
                    <c:v>DQ</c:v>
                  </c:pt>
                  <c:pt idx="672">
                    <c:v>DQ</c:v>
                  </c:pt>
                  <c:pt idx="673">
                    <c:v>DQ</c:v>
                  </c:pt>
                  <c:pt idx="674">
                    <c:v>DQ</c:v>
                  </c:pt>
                  <c:pt idx="675">
                    <c:v>DQ</c:v>
                  </c:pt>
                  <c:pt idx="676">
                    <c:v>DQ</c:v>
                  </c:pt>
                  <c:pt idx="677">
                    <c:v>DQ</c:v>
                  </c:pt>
                  <c:pt idx="678">
                    <c:v>DQ</c:v>
                  </c:pt>
                  <c:pt idx="679">
                    <c:v>DQ</c:v>
                  </c:pt>
                  <c:pt idx="680">
                    <c:v>DQ</c:v>
                  </c:pt>
                  <c:pt idx="681">
                    <c:v>DQ</c:v>
                  </c:pt>
                  <c:pt idx="682">
                    <c:v>DQ</c:v>
                  </c:pt>
                  <c:pt idx="683">
                    <c:v>DQ</c:v>
                  </c:pt>
                  <c:pt idx="684">
                    <c:v>DQ</c:v>
                  </c:pt>
                  <c:pt idx="685">
                    <c:v>DQ</c:v>
                  </c:pt>
                  <c:pt idx="686">
                    <c:v>DQ</c:v>
                  </c:pt>
                  <c:pt idx="687">
                    <c:v>DQ</c:v>
                  </c:pt>
                  <c:pt idx="688">
                    <c:v>DQ</c:v>
                  </c:pt>
                  <c:pt idx="689">
                    <c:v>DQ</c:v>
                  </c:pt>
                  <c:pt idx="690">
                    <c:v>DQ</c:v>
                  </c:pt>
                  <c:pt idx="691">
                    <c:v>DQ</c:v>
                  </c:pt>
                  <c:pt idx="692">
                    <c:v>DQ</c:v>
                  </c:pt>
                  <c:pt idx="693">
                    <c:v>DQ</c:v>
                  </c:pt>
                  <c:pt idx="694">
                    <c:v>DQ</c:v>
                  </c:pt>
                  <c:pt idx="695">
                    <c:v>DQ</c:v>
                  </c:pt>
                  <c:pt idx="696">
                    <c:v>DQ</c:v>
                  </c:pt>
                  <c:pt idx="697">
                    <c:v>DQ</c:v>
                  </c:pt>
                  <c:pt idx="698">
                    <c:v>DQ</c:v>
                  </c:pt>
                  <c:pt idx="699">
                    <c:v>DQ</c:v>
                  </c:pt>
                  <c:pt idx="700">
                    <c:v>DQ</c:v>
                  </c:pt>
                  <c:pt idx="701">
                    <c:v>DQ</c:v>
                  </c:pt>
                  <c:pt idx="702">
                    <c:v>DQ</c:v>
                  </c:pt>
                  <c:pt idx="703">
                    <c:v>DQ</c:v>
                  </c:pt>
                  <c:pt idx="704">
                    <c:v>DQ</c:v>
                  </c:pt>
                  <c:pt idx="705">
                    <c:v>DQ</c:v>
                  </c:pt>
                  <c:pt idx="706">
                    <c:v>DQ</c:v>
                  </c:pt>
                  <c:pt idx="707">
                    <c:v>DQ</c:v>
                  </c:pt>
                  <c:pt idx="708">
                    <c:v>DQ</c:v>
                  </c:pt>
                  <c:pt idx="709">
                    <c:v>DQ</c:v>
                  </c:pt>
                  <c:pt idx="710">
                    <c:v>DQ</c:v>
                  </c:pt>
                  <c:pt idx="711">
                    <c:v>DQ</c:v>
                  </c:pt>
                  <c:pt idx="712">
                    <c:v>DQ</c:v>
                  </c:pt>
                  <c:pt idx="713">
                    <c:v>DQ</c:v>
                  </c:pt>
                  <c:pt idx="714">
                    <c:v>DQ</c:v>
                  </c:pt>
                  <c:pt idx="715">
                    <c:v>DQ</c:v>
                  </c:pt>
                  <c:pt idx="716">
                    <c:v>DQ</c:v>
                  </c:pt>
                  <c:pt idx="717">
                    <c:v>DQ</c:v>
                  </c:pt>
                  <c:pt idx="718">
                    <c:v>DQ</c:v>
                  </c:pt>
                  <c:pt idx="719">
                    <c:v>DQ</c:v>
                  </c:pt>
                  <c:pt idx="720">
                    <c:v>DQ</c:v>
                  </c:pt>
                  <c:pt idx="721">
                    <c:v>DQ</c:v>
                  </c:pt>
                  <c:pt idx="722">
                    <c:v>DQ</c:v>
                  </c:pt>
                  <c:pt idx="723">
                    <c:v>DQ</c:v>
                  </c:pt>
                  <c:pt idx="724">
                    <c:v>DQ</c:v>
                  </c:pt>
                  <c:pt idx="725">
                    <c:v>DQ</c:v>
                  </c:pt>
                  <c:pt idx="726">
                    <c:v>DQ</c:v>
                  </c:pt>
                  <c:pt idx="727">
                    <c:v>DQ</c:v>
                  </c:pt>
                  <c:pt idx="728">
                    <c:v>DQ</c:v>
                  </c:pt>
                  <c:pt idx="729">
                    <c:v>DQ</c:v>
                  </c:pt>
                  <c:pt idx="730">
                    <c:v>DQ</c:v>
                  </c:pt>
                  <c:pt idx="731">
                    <c:v>DQ</c:v>
                  </c:pt>
                  <c:pt idx="732">
                    <c:v>DQ</c:v>
                  </c:pt>
                  <c:pt idx="733">
                    <c:v>DQ</c:v>
                  </c:pt>
                  <c:pt idx="734">
                    <c:v>DQ</c:v>
                  </c:pt>
                  <c:pt idx="735">
                    <c:v>DQ</c:v>
                  </c:pt>
                  <c:pt idx="736">
                    <c:v>DQ</c:v>
                  </c:pt>
                  <c:pt idx="737">
                    <c:v>DQ</c:v>
                  </c:pt>
                  <c:pt idx="738">
                    <c:v>DQ</c:v>
                  </c:pt>
                  <c:pt idx="739">
                    <c:v>DQ</c:v>
                  </c:pt>
                  <c:pt idx="740">
                    <c:v>DQ</c:v>
                  </c:pt>
                  <c:pt idx="741">
                    <c:v>DQ</c:v>
                  </c:pt>
                  <c:pt idx="742">
                    <c:v>DQ</c:v>
                  </c:pt>
                  <c:pt idx="743">
                    <c:v>DQ</c:v>
                  </c:pt>
                  <c:pt idx="744">
                    <c:v>DQ</c:v>
                  </c:pt>
                  <c:pt idx="745">
                    <c:v>DQ</c:v>
                  </c:pt>
                  <c:pt idx="746">
                    <c:v>DQ</c:v>
                  </c:pt>
                  <c:pt idx="747">
                    <c:v>DQ</c:v>
                  </c:pt>
                  <c:pt idx="748">
                    <c:v>DQ</c:v>
                  </c:pt>
                  <c:pt idx="749">
                    <c:v>DQ</c:v>
                  </c:pt>
                  <c:pt idx="750">
                    <c:v>DQ</c:v>
                  </c:pt>
                  <c:pt idx="751">
                    <c:v>DQ</c:v>
                  </c:pt>
                  <c:pt idx="752">
                    <c:v>DQ</c:v>
                  </c:pt>
                  <c:pt idx="753">
                    <c:v>ENPH</c:v>
                  </c:pt>
                  <c:pt idx="754">
                    <c:v>ENPH</c:v>
                  </c:pt>
                  <c:pt idx="755">
                    <c:v>ENPH</c:v>
                  </c:pt>
                  <c:pt idx="756">
                    <c:v>ENPH</c:v>
                  </c:pt>
                  <c:pt idx="757">
                    <c:v>ENPH</c:v>
                  </c:pt>
                  <c:pt idx="758">
                    <c:v>ENPH</c:v>
                  </c:pt>
                  <c:pt idx="759">
                    <c:v>ENPH</c:v>
                  </c:pt>
                  <c:pt idx="760">
                    <c:v>ENPH</c:v>
                  </c:pt>
                  <c:pt idx="761">
                    <c:v>ENPH</c:v>
                  </c:pt>
                  <c:pt idx="762">
                    <c:v>ENPH</c:v>
                  </c:pt>
                  <c:pt idx="763">
                    <c:v>ENPH</c:v>
                  </c:pt>
                  <c:pt idx="764">
                    <c:v>ENPH</c:v>
                  </c:pt>
                  <c:pt idx="765">
                    <c:v>ENPH</c:v>
                  </c:pt>
                  <c:pt idx="766">
                    <c:v>ENPH</c:v>
                  </c:pt>
                  <c:pt idx="767">
                    <c:v>ENPH</c:v>
                  </c:pt>
                  <c:pt idx="768">
                    <c:v>ENPH</c:v>
                  </c:pt>
                  <c:pt idx="769">
                    <c:v>ENPH</c:v>
                  </c:pt>
                  <c:pt idx="770">
                    <c:v>ENPH</c:v>
                  </c:pt>
                  <c:pt idx="771">
                    <c:v>ENPH</c:v>
                  </c:pt>
                  <c:pt idx="772">
                    <c:v>ENPH</c:v>
                  </c:pt>
                  <c:pt idx="773">
                    <c:v>ENPH</c:v>
                  </c:pt>
                  <c:pt idx="774">
                    <c:v>ENPH</c:v>
                  </c:pt>
                  <c:pt idx="775">
                    <c:v>ENPH</c:v>
                  </c:pt>
                  <c:pt idx="776">
                    <c:v>ENPH</c:v>
                  </c:pt>
                  <c:pt idx="777">
                    <c:v>ENPH</c:v>
                  </c:pt>
                  <c:pt idx="778">
                    <c:v>ENPH</c:v>
                  </c:pt>
                  <c:pt idx="779">
                    <c:v>ENPH</c:v>
                  </c:pt>
                  <c:pt idx="780">
                    <c:v>ENPH</c:v>
                  </c:pt>
                  <c:pt idx="781">
                    <c:v>ENPH</c:v>
                  </c:pt>
                  <c:pt idx="782">
                    <c:v>ENPH</c:v>
                  </c:pt>
                  <c:pt idx="783">
                    <c:v>ENPH</c:v>
                  </c:pt>
                  <c:pt idx="784">
                    <c:v>ENPH</c:v>
                  </c:pt>
                  <c:pt idx="785">
                    <c:v>ENPH</c:v>
                  </c:pt>
                  <c:pt idx="786">
                    <c:v>ENPH</c:v>
                  </c:pt>
                  <c:pt idx="787">
                    <c:v>ENPH</c:v>
                  </c:pt>
                  <c:pt idx="788">
                    <c:v>ENPH</c:v>
                  </c:pt>
                  <c:pt idx="789">
                    <c:v>ENPH</c:v>
                  </c:pt>
                  <c:pt idx="790">
                    <c:v>ENPH</c:v>
                  </c:pt>
                  <c:pt idx="791">
                    <c:v>ENPH</c:v>
                  </c:pt>
                  <c:pt idx="792">
                    <c:v>ENPH</c:v>
                  </c:pt>
                  <c:pt idx="793">
                    <c:v>ENPH</c:v>
                  </c:pt>
                  <c:pt idx="794">
                    <c:v>ENPH</c:v>
                  </c:pt>
                  <c:pt idx="795">
                    <c:v>ENPH</c:v>
                  </c:pt>
                  <c:pt idx="796">
                    <c:v>ENPH</c:v>
                  </c:pt>
                  <c:pt idx="797">
                    <c:v>ENPH</c:v>
                  </c:pt>
                  <c:pt idx="798">
                    <c:v>ENPH</c:v>
                  </c:pt>
                  <c:pt idx="799">
                    <c:v>ENPH</c:v>
                  </c:pt>
                  <c:pt idx="800">
                    <c:v>ENPH</c:v>
                  </c:pt>
                  <c:pt idx="801">
                    <c:v>ENPH</c:v>
                  </c:pt>
                  <c:pt idx="802">
                    <c:v>ENPH</c:v>
                  </c:pt>
                  <c:pt idx="803">
                    <c:v>ENPH</c:v>
                  </c:pt>
                  <c:pt idx="804">
                    <c:v>ENPH</c:v>
                  </c:pt>
                  <c:pt idx="805">
                    <c:v>ENPH</c:v>
                  </c:pt>
                  <c:pt idx="806">
                    <c:v>ENPH</c:v>
                  </c:pt>
                  <c:pt idx="807">
                    <c:v>ENPH</c:v>
                  </c:pt>
                  <c:pt idx="808">
                    <c:v>ENPH</c:v>
                  </c:pt>
                  <c:pt idx="809">
                    <c:v>ENPH</c:v>
                  </c:pt>
                  <c:pt idx="810">
                    <c:v>ENPH</c:v>
                  </c:pt>
                  <c:pt idx="811">
                    <c:v>ENPH</c:v>
                  </c:pt>
                  <c:pt idx="812">
                    <c:v>ENPH</c:v>
                  </c:pt>
                  <c:pt idx="813">
                    <c:v>ENPH</c:v>
                  </c:pt>
                  <c:pt idx="814">
                    <c:v>ENPH</c:v>
                  </c:pt>
                  <c:pt idx="815">
                    <c:v>ENPH</c:v>
                  </c:pt>
                  <c:pt idx="816">
                    <c:v>ENPH</c:v>
                  </c:pt>
                  <c:pt idx="817">
                    <c:v>ENPH</c:v>
                  </c:pt>
                  <c:pt idx="818">
                    <c:v>ENPH</c:v>
                  </c:pt>
                  <c:pt idx="819">
                    <c:v>ENPH</c:v>
                  </c:pt>
                  <c:pt idx="820">
                    <c:v>ENPH</c:v>
                  </c:pt>
                  <c:pt idx="821">
                    <c:v>ENPH</c:v>
                  </c:pt>
                  <c:pt idx="822">
                    <c:v>ENPH</c:v>
                  </c:pt>
                  <c:pt idx="823">
                    <c:v>ENPH</c:v>
                  </c:pt>
                  <c:pt idx="824">
                    <c:v>ENPH</c:v>
                  </c:pt>
                  <c:pt idx="825">
                    <c:v>ENPH</c:v>
                  </c:pt>
                  <c:pt idx="826">
                    <c:v>ENPH</c:v>
                  </c:pt>
                  <c:pt idx="827">
                    <c:v>ENPH</c:v>
                  </c:pt>
                  <c:pt idx="828">
                    <c:v>ENPH</c:v>
                  </c:pt>
                  <c:pt idx="829">
                    <c:v>ENPH</c:v>
                  </c:pt>
                  <c:pt idx="830">
                    <c:v>ENPH</c:v>
                  </c:pt>
                  <c:pt idx="831">
                    <c:v>ENPH</c:v>
                  </c:pt>
                  <c:pt idx="832">
                    <c:v>ENPH</c:v>
                  </c:pt>
                  <c:pt idx="833">
                    <c:v>ENPH</c:v>
                  </c:pt>
                  <c:pt idx="834">
                    <c:v>ENPH</c:v>
                  </c:pt>
                  <c:pt idx="835">
                    <c:v>ENPH</c:v>
                  </c:pt>
                  <c:pt idx="836">
                    <c:v>ENPH</c:v>
                  </c:pt>
                  <c:pt idx="837">
                    <c:v>ENPH</c:v>
                  </c:pt>
                  <c:pt idx="838">
                    <c:v>ENPH</c:v>
                  </c:pt>
                  <c:pt idx="839">
                    <c:v>ENPH</c:v>
                  </c:pt>
                  <c:pt idx="840">
                    <c:v>ENPH</c:v>
                  </c:pt>
                  <c:pt idx="841">
                    <c:v>ENPH</c:v>
                  </c:pt>
                  <c:pt idx="842">
                    <c:v>ENPH</c:v>
                  </c:pt>
                  <c:pt idx="843">
                    <c:v>ENPH</c:v>
                  </c:pt>
                  <c:pt idx="844">
                    <c:v>ENPH</c:v>
                  </c:pt>
                  <c:pt idx="845">
                    <c:v>ENPH</c:v>
                  </c:pt>
                  <c:pt idx="846">
                    <c:v>ENPH</c:v>
                  </c:pt>
                  <c:pt idx="847">
                    <c:v>ENPH</c:v>
                  </c:pt>
                  <c:pt idx="848">
                    <c:v>ENPH</c:v>
                  </c:pt>
                  <c:pt idx="849">
                    <c:v>ENPH</c:v>
                  </c:pt>
                  <c:pt idx="850">
                    <c:v>ENPH</c:v>
                  </c:pt>
                  <c:pt idx="851">
                    <c:v>ENPH</c:v>
                  </c:pt>
                  <c:pt idx="852">
                    <c:v>ENPH</c:v>
                  </c:pt>
                  <c:pt idx="853">
                    <c:v>ENPH</c:v>
                  </c:pt>
                  <c:pt idx="854">
                    <c:v>ENPH</c:v>
                  </c:pt>
                  <c:pt idx="855">
                    <c:v>ENPH</c:v>
                  </c:pt>
                  <c:pt idx="856">
                    <c:v>ENPH</c:v>
                  </c:pt>
                  <c:pt idx="857">
                    <c:v>ENPH</c:v>
                  </c:pt>
                  <c:pt idx="858">
                    <c:v>ENPH</c:v>
                  </c:pt>
                  <c:pt idx="859">
                    <c:v>ENPH</c:v>
                  </c:pt>
                  <c:pt idx="860">
                    <c:v>ENPH</c:v>
                  </c:pt>
                  <c:pt idx="861">
                    <c:v>ENPH</c:v>
                  </c:pt>
                  <c:pt idx="862">
                    <c:v>ENPH</c:v>
                  </c:pt>
                  <c:pt idx="863">
                    <c:v>ENPH</c:v>
                  </c:pt>
                  <c:pt idx="864">
                    <c:v>ENPH</c:v>
                  </c:pt>
                  <c:pt idx="865">
                    <c:v>ENPH</c:v>
                  </c:pt>
                  <c:pt idx="866">
                    <c:v>ENPH</c:v>
                  </c:pt>
                  <c:pt idx="867">
                    <c:v>ENPH</c:v>
                  </c:pt>
                  <c:pt idx="868">
                    <c:v>ENPH</c:v>
                  </c:pt>
                  <c:pt idx="869">
                    <c:v>ENPH</c:v>
                  </c:pt>
                  <c:pt idx="870">
                    <c:v>ENPH</c:v>
                  </c:pt>
                  <c:pt idx="871">
                    <c:v>ENPH</c:v>
                  </c:pt>
                  <c:pt idx="872">
                    <c:v>ENPH</c:v>
                  </c:pt>
                  <c:pt idx="873">
                    <c:v>ENPH</c:v>
                  </c:pt>
                  <c:pt idx="874">
                    <c:v>ENPH</c:v>
                  </c:pt>
                  <c:pt idx="875">
                    <c:v>ENPH</c:v>
                  </c:pt>
                  <c:pt idx="876">
                    <c:v>ENPH</c:v>
                  </c:pt>
                  <c:pt idx="877">
                    <c:v>ENPH</c:v>
                  </c:pt>
                  <c:pt idx="878">
                    <c:v>ENPH</c:v>
                  </c:pt>
                  <c:pt idx="879">
                    <c:v>ENPH</c:v>
                  </c:pt>
                  <c:pt idx="880">
                    <c:v>ENPH</c:v>
                  </c:pt>
                  <c:pt idx="881">
                    <c:v>ENPH</c:v>
                  </c:pt>
                  <c:pt idx="882">
                    <c:v>ENPH</c:v>
                  </c:pt>
                  <c:pt idx="883">
                    <c:v>ENPH</c:v>
                  </c:pt>
                  <c:pt idx="884">
                    <c:v>ENPH</c:v>
                  </c:pt>
                  <c:pt idx="885">
                    <c:v>ENPH</c:v>
                  </c:pt>
                  <c:pt idx="886">
                    <c:v>ENPH</c:v>
                  </c:pt>
                  <c:pt idx="887">
                    <c:v>ENPH</c:v>
                  </c:pt>
                  <c:pt idx="888">
                    <c:v>ENPH</c:v>
                  </c:pt>
                  <c:pt idx="889">
                    <c:v>ENPH</c:v>
                  </c:pt>
                  <c:pt idx="890">
                    <c:v>ENPH</c:v>
                  </c:pt>
                  <c:pt idx="891">
                    <c:v>ENPH</c:v>
                  </c:pt>
                  <c:pt idx="892">
                    <c:v>ENPH</c:v>
                  </c:pt>
                  <c:pt idx="893">
                    <c:v>ENPH</c:v>
                  </c:pt>
                  <c:pt idx="894">
                    <c:v>ENPH</c:v>
                  </c:pt>
                  <c:pt idx="895">
                    <c:v>ENPH</c:v>
                  </c:pt>
                  <c:pt idx="896">
                    <c:v>ENPH</c:v>
                  </c:pt>
                  <c:pt idx="897">
                    <c:v>ENPH</c:v>
                  </c:pt>
                  <c:pt idx="898">
                    <c:v>ENPH</c:v>
                  </c:pt>
                  <c:pt idx="899">
                    <c:v>ENPH</c:v>
                  </c:pt>
                  <c:pt idx="900">
                    <c:v>ENPH</c:v>
                  </c:pt>
                  <c:pt idx="901">
                    <c:v>ENPH</c:v>
                  </c:pt>
                  <c:pt idx="902">
                    <c:v>ENPH</c:v>
                  </c:pt>
                  <c:pt idx="903">
                    <c:v>ENPH</c:v>
                  </c:pt>
                  <c:pt idx="904">
                    <c:v>ENPH</c:v>
                  </c:pt>
                  <c:pt idx="905">
                    <c:v>ENPH</c:v>
                  </c:pt>
                  <c:pt idx="906">
                    <c:v>ENPH</c:v>
                  </c:pt>
                  <c:pt idx="907">
                    <c:v>ENPH</c:v>
                  </c:pt>
                  <c:pt idx="908">
                    <c:v>ENPH</c:v>
                  </c:pt>
                  <c:pt idx="909">
                    <c:v>ENPH</c:v>
                  </c:pt>
                  <c:pt idx="910">
                    <c:v>ENPH</c:v>
                  </c:pt>
                  <c:pt idx="911">
                    <c:v>ENPH</c:v>
                  </c:pt>
                  <c:pt idx="912">
                    <c:v>ENPH</c:v>
                  </c:pt>
                  <c:pt idx="913">
                    <c:v>ENPH</c:v>
                  </c:pt>
                  <c:pt idx="914">
                    <c:v>ENPH</c:v>
                  </c:pt>
                  <c:pt idx="915">
                    <c:v>ENPH</c:v>
                  </c:pt>
                  <c:pt idx="916">
                    <c:v>ENPH</c:v>
                  </c:pt>
                  <c:pt idx="917">
                    <c:v>ENPH</c:v>
                  </c:pt>
                  <c:pt idx="918">
                    <c:v>ENPH</c:v>
                  </c:pt>
                  <c:pt idx="919">
                    <c:v>ENPH</c:v>
                  </c:pt>
                  <c:pt idx="920">
                    <c:v>ENPH</c:v>
                  </c:pt>
                  <c:pt idx="921">
                    <c:v>ENPH</c:v>
                  </c:pt>
                  <c:pt idx="922">
                    <c:v>ENPH</c:v>
                  </c:pt>
                  <c:pt idx="923">
                    <c:v>ENPH</c:v>
                  </c:pt>
                  <c:pt idx="924">
                    <c:v>ENPH</c:v>
                  </c:pt>
                  <c:pt idx="925">
                    <c:v>ENPH</c:v>
                  </c:pt>
                  <c:pt idx="926">
                    <c:v>ENPH</c:v>
                  </c:pt>
                  <c:pt idx="927">
                    <c:v>ENPH</c:v>
                  </c:pt>
                  <c:pt idx="928">
                    <c:v>ENPH</c:v>
                  </c:pt>
                  <c:pt idx="929">
                    <c:v>ENPH</c:v>
                  </c:pt>
                  <c:pt idx="930">
                    <c:v>ENPH</c:v>
                  </c:pt>
                  <c:pt idx="931">
                    <c:v>ENPH</c:v>
                  </c:pt>
                  <c:pt idx="932">
                    <c:v>ENPH</c:v>
                  </c:pt>
                  <c:pt idx="933">
                    <c:v>ENPH</c:v>
                  </c:pt>
                  <c:pt idx="934">
                    <c:v>ENPH</c:v>
                  </c:pt>
                  <c:pt idx="935">
                    <c:v>ENPH</c:v>
                  </c:pt>
                  <c:pt idx="936">
                    <c:v>ENPH</c:v>
                  </c:pt>
                  <c:pt idx="937">
                    <c:v>ENPH</c:v>
                  </c:pt>
                  <c:pt idx="938">
                    <c:v>ENPH</c:v>
                  </c:pt>
                  <c:pt idx="939">
                    <c:v>ENPH</c:v>
                  </c:pt>
                  <c:pt idx="940">
                    <c:v>ENPH</c:v>
                  </c:pt>
                  <c:pt idx="941">
                    <c:v>ENPH</c:v>
                  </c:pt>
                  <c:pt idx="942">
                    <c:v>ENPH</c:v>
                  </c:pt>
                  <c:pt idx="943">
                    <c:v>ENPH</c:v>
                  </c:pt>
                  <c:pt idx="944">
                    <c:v>ENPH</c:v>
                  </c:pt>
                  <c:pt idx="945">
                    <c:v>ENPH</c:v>
                  </c:pt>
                  <c:pt idx="946">
                    <c:v>ENPH</c:v>
                  </c:pt>
                  <c:pt idx="947">
                    <c:v>ENPH</c:v>
                  </c:pt>
                  <c:pt idx="948">
                    <c:v>ENPH</c:v>
                  </c:pt>
                  <c:pt idx="949">
                    <c:v>ENPH</c:v>
                  </c:pt>
                  <c:pt idx="950">
                    <c:v>ENPH</c:v>
                  </c:pt>
                  <c:pt idx="951">
                    <c:v>ENPH</c:v>
                  </c:pt>
                  <c:pt idx="952">
                    <c:v>ENPH</c:v>
                  </c:pt>
                  <c:pt idx="953">
                    <c:v>ENPH</c:v>
                  </c:pt>
                  <c:pt idx="954">
                    <c:v>ENPH</c:v>
                  </c:pt>
                  <c:pt idx="955">
                    <c:v>ENPH</c:v>
                  </c:pt>
                  <c:pt idx="956">
                    <c:v>ENPH</c:v>
                  </c:pt>
                  <c:pt idx="957">
                    <c:v>ENPH</c:v>
                  </c:pt>
                  <c:pt idx="958">
                    <c:v>ENPH</c:v>
                  </c:pt>
                  <c:pt idx="959">
                    <c:v>ENPH</c:v>
                  </c:pt>
                  <c:pt idx="960">
                    <c:v>ENPH</c:v>
                  </c:pt>
                  <c:pt idx="961">
                    <c:v>ENPH</c:v>
                  </c:pt>
                  <c:pt idx="962">
                    <c:v>ENPH</c:v>
                  </c:pt>
                  <c:pt idx="963">
                    <c:v>ENPH</c:v>
                  </c:pt>
                  <c:pt idx="964">
                    <c:v>ENPH</c:v>
                  </c:pt>
                  <c:pt idx="965">
                    <c:v>ENPH</c:v>
                  </c:pt>
                  <c:pt idx="966">
                    <c:v>ENPH</c:v>
                  </c:pt>
                  <c:pt idx="967">
                    <c:v>ENPH</c:v>
                  </c:pt>
                  <c:pt idx="968">
                    <c:v>ENPH</c:v>
                  </c:pt>
                  <c:pt idx="969">
                    <c:v>ENPH</c:v>
                  </c:pt>
                  <c:pt idx="970">
                    <c:v>ENPH</c:v>
                  </c:pt>
                  <c:pt idx="971">
                    <c:v>ENPH</c:v>
                  </c:pt>
                  <c:pt idx="972">
                    <c:v>ENPH</c:v>
                  </c:pt>
                  <c:pt idx="973">
                    <c:v>ENPH</c:v>
                  </c:pt>
                  <c:pt idx="974">
                    <c:v>ENPH</c:v>
                  </c:pt>
                  <c:pt idx="975">
                    <c:v>ENPH</c:v>
                  </c:pt>
                  <c:pt idx="976">
                    <c:v>ENPH</c:v>
                  </c:pt>
                  <c:pt idx="977">
                    <c:v>ENPH</c:v>
                  </c:pt>
                  <c:pt idx="978">
                    <c:v>ENPH</c:v>
                  </c:pt>
                  <c:pt idx="979">
                    <c:v>ENPH</c:v>
                  </c:pt>
                  <c:pt idx="980">
                    <c:v>ENPH</c:v>
                  </c:pt>
                  <c:pt idx="981">
                    <c:v>ENPH</c:v>
                  </c:pt>
                  <c:pt idx="982">
                    <c:v>ENPH</c:v>
                  </c:pt>
                  <c:pt idx="983">
                    <c:v>ENPH</c:v>
                  </c:pt>
                  <c:pt idx="984">
                    <c:v>ENPH</c:v>
                  </c:pt>
                  <c:pt idx="985">
                    <c:v>ENPH</c:v>
                  </c:pt>
                  <c:pt idx="986">
                    <c:v>ENPH</c:v>
                  </c:pt>
                  <c:pt idx="987">
                    <c:v>ENPH</c:v>
                  </c:pt>
                  <c:pt idx="988">
                    <c:v>ENPH</c:v>
                  </c:pt>
                  <c:pt idx="989">
                    <c:v>ENPH</c:v>
                  </c:pt>
                  <c:pt idx="990">
                    <c:v>ENPH</c:v>
                  </c:pt>
                  <c:pt idx="991">
                    <c:v>ENPH</c:v>
                  </c:pt>
                  <c:pt idx="992">
                    <c:v>ENPH</c:v>
                  </c:pt>
                  <c:pt idx="993">
                    <c:v>ENPH</c:v>
                  </c:pt>
                  <c:pt idx="994">
                    <c:v>ENPH</c:v>
                  </c:pt>
                  <c:pt idx="995">
                    <c:v>ENPH</c:v>
                  </c:pt>
                  <c:pt idx="996">
                    <c:v>ENPH</c:v>
                  </c:pt>
                  <c:pt idx="997">
                    <c:v>ENPH</c:v>
                  </c:pt>
                  <c:pt idx="998">
                    <c:v>ENPH</c:v>
                  </c:pt>
                  <c:pt idx="999">
                    <c:v>ENPH</c:v>
                  </c:pt>
                  <c:pt idx="1000">
                    <c:v>ENPH</c:v>
                  </c:pt>
                  <c:pt idx="1001">
                    <c:v>ENPH</c:v>
                  </c:pt>
                  <c:pt idx="1002">
                    <c:v>ENPH</c:v>
                  </c:pt>
                  <c:pt idx="1003">
                    <c:v>ENPH</c:v>
                  </c:pt>
                  <c:pt idx="1004">
                    <c:v>FSLR</c:v>
                  </c:pt>
                  <c:pt idx="1005">
                    <c:v>FSLR</c:v>
                  </c:pt>
                  <c:pt idx="1006">
                    <c:v>FSLR</c:v>
                  </c:pt>
                  <c:pt idx="1007">
                    <c:v>FSLR</c:v>
                  </c:pt>
                  <c:pt idx="1008">
                    <c:v>FSLR</c:v>
                  </c:pt>
                  <c:pt idx="1009">
                    <c:v>FSLR</c:v>
                  </c:pt>
                  <c:pt idx="1010">
                    <c:v>FSLR</c:v>
                  </c:pt>
                  <c:pt idx="1011">
                    <c:v>FSLR</c:v>
                  </c:pt>
                  <c:pt idx="1012">
                    <c:v>FSLR</c:v>
                  </c:pt>
                  <c:pt idx="1013">
                    <c:v>FSLR</c:v>
                  </c:pt>
                  <c:pt idx="1014">
                    <c:v>FSLR</c:v>
                  </c:pt>
                  <c:pt idx="1015">
                    <c:v>FSLR</c:v>
                  </c:pt>
                  <c:pt idx="1016">
                    <c:v>FSLR</c:v>
                  </c:pt>
                  <c:pt idx="1017">
                    <c:v>FSLR</c:v>
                  </c:pt>
                  <c:pt idx="1018">
                    <c:v>FSLR</c:v>
                  </c:pt>
                  <c:pt idx="1019">
                    <c:v>FSLR</c:v>
                  </c:pt>
                  <c:pt idx="1020">
                    <c:v>FSLR</c:v>
                  </c:pt>
                  <c:pt idx="1021">
                    <c:v>FSLR</c:v>
                  </c:pt>
                  <c:pt idx="1022">
                    <c:v>FSLR</c:v>
                  </c:pt>
                  <c:pt idx="1023">
                    <c:v>FSLR</c:v>
                  </c:pt>
                  <c:pt idx="1024">
                    <c:v>FSLR</c:v>
                  </c:pt>
                  <c:pt idx="1025">
                    <c:v>FSLR</c:v>
                  </c:pt>
                  <c:pt idx="1026">
                    <c:v>FSLR</c:v>
                  </c:pt>
                  <c:pt idx="1027">
                    <c:v>FSLR</c:v>
                  </c:pt>
                  <c:pt idx="1028">
                    <c:v>FSLR</c:v>
                  </c:pt>
                  <c:pt idx="1029">
                    <c:v>FSLR</c:v>
                  </c:pt>
                  <c:pt idx="1030">
                    <c:v>FSLR</c:v>
                  </c:pt>
                  <c:pt idx="1031">
                    <c:v>FSLR</c:v>
                  </c:pt>
                  <c:pt idx="1032">
                    <c:v>FSLR</c:v>
                  </c:pt>
                  <c:pt idx="1033">
                    <c:v>FSLR</c:v>
                  </c:pt>
                  <c:pt idx="1034">
                    <c:v>FSLR</c:v>
                  </c:pt>
                  <c:pt idx="1035">
                    <c:v>FSLR</c:v>
                  </c:pt>
                  <c:pt idx="1036">
                    <c:v>FSLR</c:v>
                  </c:pt>
                  <c:pt idx="1037">
                    <c:v>FSLR</c:v>
                  </c:pt>
                  <c:pt idx="1038">
                    <c:v>FSLR</c:v>
                  </c:pt>
                  <c:pt idx="1039">
                    <c:v>FSLR</c:v>
                  </c:pt>
                  <c:pt idx="1040">
                    <c:v>FSLR</c:v>
                  </c:pt>
                  <c:pt idx="1041">
                    <c:v>FSLR</c:v>
                  </c:pt>
                  <c:pt idx="1042">
                    <c:v>FSLR</c:v>
                  </c:pt>
                  <c:pt idx="1043">
                    <c:v>FSLR</c:v>
                  </c:pt>
                  <c:pt idx="1044">
                    <c:v>FSLR</c:v>
                  </c:pt>
                  <c:pt idx="1045">
                    <c:v>FSLR</c:v>
                  </c:pt>
                  <c:pt idx="1046">
                    <c:v>FSLR</c:v>
                  </c:pt>
                  <c:pt idx="1047">
                    <c:v>FSLR</c:v>
                  </c:pt>
                  <c:pt idx="1048">
                    <c:v>FSLR</c:v>
                  </c:pt>
                  <c:pt idx="1049">
                    <c:v>FSLR</c:v>
                  </c:pt>
                  <c:pt idx="1050">
                    <c:v>FSLR</c:v>
                  </c:pt>
                  <c:pt idx="1051">
                    <c:v>FSLR</c:v>
                  </c:pt>
                  <c:pt idx="1052">
                    <c:v>FSLR</c:v>
                  </c:pt>
                  <c:pt idx="1053">
                    <c:v>FSLR</c:v>
                  </c:pt>
                  <c:pt idx="1054">
                    <c:v>FSLR</c:v>
                  </c:pt>
                  <c:pt idx="1055">
                    <c:v>FSLR</c:v>
                  </c:pt>
                  <c:pt idx="1056">
                    <c:v>FSLR</c:v>
                  </c:pt>
                  <c:pt idx="1057">
                    <c:v>FSLR</c:v>
                  </c:pt>
                  <c:pt idx="1058">
                    <c:v>FSLR</c:v>
                  </c:pt>
                  <c:pt idx="1059">
                    <c:v>FSLR</c:v>
                  </c:pt>
                  <c:pt idx="1060">
                    <c:v>FSLR</c:v>
                  </c:pt>
                  <c:pt idx="1061">
                    <c:v>FSLR</c:v>
                  </c:pt>
                  <c:pt idx="1062">
                    <c:v>FSLR</c:v>
                  </c:pt>
                  <c:pt idx="1063">
                    <c:v>FSLR</c:v>
                  </c:pt>
                  <c:pt idx="1064">
                    <c:v>FSLR</c:v>
                  </c:pt>
                  <c:pt idx="1065">
                    <c:v>FSLR</c:v>
                  </c:pt>
                  <c:pt idx="1066">
                    <c:v>FSLR</c:v>
                  </c:pt>
                  <c:pt idx="1067">
                    <c:v>FSLR</c:v>
                  </c:pt>
                  <c:pt idx="1068">
                    <c:v>FSLR</c:v>
                  </c:pt>
                  <c:pt idx="1069">
                    <c:v>FSLR</c:v>
                  </c:pt>
                  <c:pt idx="1070">
                    <c:v>FSLR</c:v>
                  </c:pt>
                  <c:pt idx="1071">
                    <c:v>FSLR</c:v>
                  </c:pt>
                  <c:pt idx="1072">
                    <c:v>FSLR</c:v>
                  </c:pt>
                  <c:pt idx="1073">
                    <c:v>FSLR</c:v>
                  </c:pt>
                  <c:pt idx="1074">
                    <c:v>FSLR</c:v>
                  </c:pt>
                  <c:pt idx="1075">
                    <c:v>FSLR</c:v>
                  </c:pt>
                  <c:pt idx="1076">
                    <c:v>FSLR</c:v>
                  </c:pt>
                  <c:pt idx="1077">
                    <c:v>FSLR</c:v>
                  </c:pt>
                  <c:pt idx="1078">
                    <c:v>FSLR</c:v>
                  </c:pt>
                  <c:pt idx="1079">
                    <c:v>FSLR</c:v>
                  </c:pt>
                  <c:pt idx="1080">
                    <c:v>FSLR</c:v>
                  </c:pt>
                  <c:pt idx="1081">
                    <c:v>FSLR</c:v>
                  </c:pt>
                  <c:pt idx="1082">
                    <c:v>FSLR</c:v>
                  </c:pt>
                  <c:pt idx="1083">
                    <c:v>FSLR</c:v>
                  </c:pt>
                  <c:pt idx="1084">
                    <c:v>FSLR</c:v>
                  </c:pt>
                  <c:pt idx="1085">
                    <c:v>FSLR</c:v>
                  </c:pt>
                  <c:pt idx="1086">
                    <c:v>FSLR</c:v>
                  </c:pt>
                  <c:pt idx="1087">
                    <c:v>FSLR</c:v>
                  </c:pt>
                  <c:pt idx="1088">
                    <c:v>FSLR</c:v>
                  </c:pt>
                  <c:pt idx="1089">
                    <c:v>FSLR</c:v>
                  </c:pt>
                  <c:pt idx="1090">
                    <c:v>FSLR</c:v>
                  </c:pt>
                  <c:pt idx="1091">
                    <c:v>FSLR</c:v>
                  </c:pt>
                  <c:pt idx="1092">
                    <c:v>FSLR</c:v>
                  </c:pt>
                  <c:pt idx="1093">
                    <c:v>FSLR</c:v>
                  </c:pt>
                  <c:pt idx="1094">
                    <c:v>FSLR</c:v>
                  </c:pt>
                  <c:pt idx="1095">
                    <c:v>FSLR</c:v>
                  </c:pt>
                  <c:pt idx="1096">
                    <c:v>FSLR</c:v>
                  </c:pt>
                  <c:pt idx="1097">
                    <c:v>FSLR</c:v>
                  </c:pt>
                  <c:pt idx="1098">
                    <c:v>FSLR</c:v>
                  </c:pt>
                  <c:pt idx="1099">
                    <c:v>FSLR</c:v>
                  </c:pt>
                  <c:pt idx="1100">
                    <c:v>FSLR</c:v>
                  </c:pt>
                  <c:pt idx="1101">
                    <c:v>FSLR</c:v>
                  </c:pt>
                  <c:pt idx="1102">
                    <c:v>FSLR</c:v>
                  </c:pt>
                  <c:pt idx="1103">
                    <c:v>FSLR</c:v>
                  </c:pt>
                  <c:pt idx="1104">
                    <c:v>FSLR</c:v>
                  </c:pt>
                  <c:pt idx="1105">
                    <c:v>FSLR</c:v>
                  </c:pt>
                  <c:pt idx="1106">
                    <c:v>FSLR</c:v>
                  </c:pt>
                  <c:pt idx="1107">
                    <c:v>FSLR</c:v>
                  </c:pt>
                  <c:pt idx="1108">
                    <c:v>FSLR</c:v>
                  </c:pt>
                  <c:pt idx="1109">
                    <c:v>FSLR</c:v>
                  </c:pt>
                  <c:pt idx="1110">
                    <c:v>FSLR</c:v>
                  </c:pt>
                  <c:pt idx="1111">
                    <c:v>FSLR</c:v>
                  </c:pt>
                  <c:pt idx="1112">
                    <c:v>FSLR</c:v>
                  </c:pt>
                  <c:pt idx="1113">
                    <c:v>FSLR</c:v>
                  </c:pt>
                  <c:pt idx="1114">
                    <c:v>FSLR</c:v>
                  </c:pt>
                  <c:pt idx="1115">
                    <c:v>FSLR</c:v>
                  </c:pt>
                  <c:pt idx="1116">
                    <c:v>FSLR</c:v>
                  </c:pt>
                  <c:pt idx="1117">
                    <c:v>FSLR</c:v>
                  </c:pt>
                  <c:pt idx="1118">
                    <c:v>FSLR</c:v>
                  </c:pt>
                  <c:pt idx="1119">
                    <c:v>FSLR</c:v>
                  </c:pt>
                  <c:pt idx="1120">
                    <c:v>FSLR</c:v>
                  </c:pt>
                  <c:pt idx="1121">
                    <c:v>FSLR</c:v>
                  </c:pt>
                  <c:pt idx="1122">
                    <c:v>FSLR</c:v>
                  </c:pt>
                  <c:pt idx="1123">
                    <c:v>FSLR</c:v>
                  </c:pt>
                  <c:pt idx="1124">
                    <c:v>FSLR</c:v>
                  </c:pt>
                  <c:pt idx="1125">
                    <c:v>FSLR</c:v>
                  </c:pt>
                  <c:pt idx="1126">
                    <c:v>FSLR</c:v>
                  </c:pt>
                  <c:pt idx="1127">
                    <c:v>FSLR</c:v>
                  </c:pt>
                  <c:pt idx="1128">
                    <c:v>FSLR</c:v>
                  </c:pt>
                  <c:pt idx="1129">
                    <c:v>FSLR</c:v>
                  </c:pt>
                  <c:pt idx="1130">
                    <c:v>FSLR</c:v>
                  </c:pt>
                  <c:pt idx="1131">
                    <c:v>FSLR</c:v>
                  </c:pt>
                  <c:pt idx="1132">
                    <c:v>FSLR</c:v>
                  </c:pt>
                  <c:pt idx="1133">
                    <c:v>FSLR</c:v>
                  </c:pt>
                  <c:pt idx="1134">
                    <c:v>FSLR</c:v>
                  </c:pt>
                  <c:pt idx="1135">
                    <c:v>FSLR</c:v>
                  </c:pt>
                  <c:pt idx="1136">
                    <c:v>FSLR</c:v>
                  </c:pt>
                  <c:pt idx="1137">
                    <c:v>FSLR</c:v>
                  </c:pt>
                  <c:pt idx="1138">
                    <c:v>FSLR</c:v>
                  </c:pt>
                  <c:pt idx="1139">
                    <c:v>FSLR</c:v>
                  </c:pt>
                  <c:pt idx="1140">
                    <c:v>FSLR</c:v>
                  </c:pt>
                  <c:pt idx="1141">
                    <c:v>FSLR</c:v>
                  </c:pt>
                  <c:pt idx="1142">
                    <c:v>FSLR</c:v>
                  </c:pt>
                  <c:pt idx="1143">
                    <c:v>FSLR</c:v>
                  </c:pt>
                  <c:pt idx="1144">
                    <c:v>FSLR</c:v>
                  </c:pt>
                  <c:pt idx="1145">
                    <c:v>FSLR</c:v>
                  </c:pt>
                  <c:pt idx="1146">
                    <c:v>FSLR</c:v>
                  </c:pt>
                  <c:pt idx="1147">
                    <c:v>FSLR</c:v>
                  </c:pt>
                  <c:pt idx="1148">
                    <c:v>FSLR</c:v>
                  </c:pt>
                  <c:pt idx="1149">
                    <c:v>FSLR</c:v>
                  </c:pt>
                  <c:pt idx="1150">
                    <c:v>FSLR</c:v>
                  </c:pt>
                  <c:pt idx="1151">
                    <c:v>FSLR</c:v>
                  </c:pt>
                  <c:pt idx="1152">
                    <c:v>FSLR</c:v>
                  </c:pt>
                  <c:pt idx="1153">
                    <c:v>FSLR</c:v>
                  </c:pt>
                  <c:pt idx="1154">
                    <c:v>FSLR</c:v>
                  </c:pt>
                  <c:pt idx="1155">
                    <c:v>FSLR</c:v>
                  </c:pt>
                  <c:pt idx="1156">
                    <c:v>FSLR</c:v>
                  </c:pt>
                  <c:pt idx="1157">
                    <c:v>FSLR</c:v>
                  </c:pt>
                  <c:pt idx="1158">
                    <c:v>FSLR</c:v>
                  </c:pt>
                  <c:pt idx="1159">
                    <c:v>FSLR</c:v>
                  </c:pt>
                  <c:pt idx="1160">
                    <c:v>FSLR</c:v>
                  </c:pt>
                  <c:pt idx="1161">
                    <c:v>FSLR</c:v>
                  </c:pt>
                  <c:pt idx="1162">
                    <c:v>FSLR</c:v>
                  </c:pt>
                  <c:pt idx="1163">
                    <c:v>FSLR</c:v>
                  </c:pt>
                  <c:pt idx="1164">
                    <c:v>FSLR</c:v>
                  </c:pt>
                  <c:pt idx="1165">
                    <c:v>FSLR</c:v>
                  </c:pt>
                  <c:pt idx="1166">
                    <c:v>FSLR</c:v>
                  </c:pt>
                  <c:pt idx="1167">
                    <c:v>FSLR</c:v>
                  </c:pt>
                  <c:pt idx="1168">
                    <c:v>FSLR</c:v>
                  </c:pt>
                  <c:pt idx="1169">
                    <c:v>FSLR</c:v>
                  </c:pt>
                  <c:pt idx="1170">
                    <c:v>FSLR</c:v>
                  </c:pt>
                  <c:pt idx="1171">
                    <c:v>FSLR</c:v>
                  </c:pt>
                  <c:pt idx="1172">
                    <c:v>FSLR</c:v>
                  </c:pt>
                  <c:pt idx="1173">
                    <c:v>FSLR</c:v>
                  </c:pt>
                  <c:pt idx="1174">
                    <c:v>FSLR</c:v>
                  </c:pt>
                  <c:pt idx="1175">
                    <c:v>FSLR</c:v>
                  </c:pt>
                  <c:pt idx="1176">
                    <c:v>FSLR</c:v>
                  </c:pt>
                  <c:pt idx="1177">
                    <c:v>FSLR</c:v>
                  </c:pt>
                  <c:pt idx="1178">
                    <c:v>FSLR</c:v>
                  </c:pt>
                  <c:pt idx="1179">
                    <c:v>FSLR</c:v>
                  </c:pt>
                  <c:pt idx="1180">
                    <c:v>FSLR</c:v>
                  </c:pt>
                  <c:pt idx="1181">
                    <c:v>FSLR</c:v>
                  </c:pt>
                  <c:pt idx="1182">
                    <c:v>FSLR</c:v>
                  </c:pt>
                  <c:pt idx="1183">
                    <c:v>FSLR</c:v>
                  </c:pt>
                  <c:pt idx="1184">
                    <c:v>FSLR</c:v>
                  </c:pt>
                  <c:pt idx="1185">
                    <c:v>FSLR</c:v>
                  </c:pt>
                  <c:pt idx="1186">
                    <c:v>FSLR</c:v>
                  </c:pt>
                  <c:pt idx="1187">
                    <c:v>FSLR</c:v>
                  </c:pt>
                  <c:pt idx="1188">
                    <c:v>FSLR</c:v>
                  </c:pt>
                  <c:pt idx="1189">
                    <c:v>FSLR</c:v>
                  </c:pt>
                  <c:pt idx="1190">
                    <c:v>FSLR</c:v>
                  </c:pt>
                  <c:pt idx="1191">
                    <c:v>FSLR</c:v>
                  </c:pt>
                  <c:pt idx="1192">
                    <c:v>FSLR</c:v>
                  </c:pt>
                  <c:pt idx="1193">
                    <c:v>FSLR</c:v>
                  </c:pt>
                  <c:pt idx="1194">
                    <c:v>FSLR</c:v>
                  </c:pt>
                  <c:pt idx="1195">
                    <c:v>FSLR</c:v>
                  </c:pt>
                  <c:pt idx="1196">
                    <c:v>FSLR</c:v>
                  </c:pt>
                  <c:pt idx="1197">
                    <c:v>FSLR</c:v>
                  </c:pt>
                  <c:pt idx="1198">
                    <c:v>FSLR</c:v>
                  </c:pt>
                  <c:pt idx="1199">
                    <c:v>FSLR</c:v>
                  </c:pt>
                  <c:pt idx="1200">
                    <c:v>FSLR</c:v>
                  </c:pt>
                  <c:pt idx="1201">
                    <c:v>FSLR</c:v>
                  </c:pt>
                  <c:pt idx="1202">
                    <c:v>FSLR</c:v>
                  </c:pt>
                  <c:pt idx="1203">
                    <c:v>FSLR</c:v>
                  </c:pt>
                  <c:pt idx="1204">
                    <c:v>FSLR</c:v>
                  </c:pt>
                  <c:pt idx="1205">
                    <c:v>FSLR</c:v>
                  </c:pt>
                  <c:pt idx="1206">
                    <c:v>FSLR</c:v>
                  </c:pt>
                  <c:pt idx="1207">
                    <c:v>FSLR</c:v>
                  </c:pt>
                  <c:pt idx="1208">
                    <c:v>FSLR</c:v>
                  </c:pt>
                  <c:pt idx="1209">
                    <c:v>FSLR</c:v>
                  </c:pt>
                  <c:pt idx="1210">
                    <c:v>FSLR</c:v>
                  </c:pt>
                  <c:pt idx="1211">
                    <c:v>FSLR</c:v>
                  </c:pt>
                  <c:pt idx="1212">
                    <c:v>FSLR</c:v>
                  </c:pt>
                  <c:pt idx="1213">
                    <c:v>FSLR</c:v>
                  </c:pt>
                  <c:pt idx="1214">
                    <c:v>FSLR</c:v>
                  </c:pt>
                  <c:pt idx="1215">
                    <c:v>FSLR</c:v>
                  </c:pt>
                  <c:pt idx="1216">
                    <c:v>FSLR</c:v>
                  </c:pt>
                  <c:pt idx="1217">
                    <c:v>FSLR</c:v>
                  </c:pt>
                  <c:pt idx="1218">
                    <c:v>FSLR</c:v>
                  </c:pt>
                  <c:pt idx="1219">
                    <c:v>FSLR</c:v>
                  </c:pt>
                  <c:pt idx="1220">
                    <c:v>FSLR</c:v>
                  </c:pt>
                  <c:pt idx="1221">
                    <c:v>FSLR</c:v>
                  </c:pt>
                  <c:pt idx="1222">
                    <c:v>FSLR</c:v>
                  </c:pt>
                  <c:pt idx="1223">
                    <c:v>FSLR</c:v>
                  </c:pt>
                  <c:pt idx="1224">
                    <c:v>FSLR</c:v>
                  </c:pt>
                  <c:pt idx="1225">
                    <c:v>FSLR</c:v>
                  </c:pt>
                  <c:pt idx="1226">
                    <c:v>FSLR</c:v>
                  </c:pt>
                  <c:pt idx="1227">
                    <c:v>FSLR</c:v>
                  </c:pt>
                  <c:pt idx="1228">
                    <c:v>FSLR</c:v>
                  </c:pt>
                  <c:pt idx="1229">
                    <c:v>FSLR</c:v>
                  </c:pt>
                  <c:pt idx="1230">
                    <c:v>FSLR</c:v>
                  </c:pt>
                  <c:pt idx="1231">
                    <c:v>FSLR</c:v>
                  </c:pt>
                  <c:pt idx="1232">
                    <c:v>FSLR</c:v>
                  </c:pt>
                  <c:pt idx="1233">
                    <c:v>FSLR</c:v>
                  </c:pt>
                  <c:pt idx="1234">
                    <c:v>FSLR</c:v>
                  </c:pt>
                  <c:pt idx="1235">
                    <c:v>FSLR</c:v>
                  </c:pt>
                  <c:pt idx="1236">
                    <c:v>FSLR</c:v>
                  </c:pt>
                  <c:pt idx="1237">
                    <c:v>FSLR</c:v>
                  </c:pt>
                  <c:pt idx="1238">
                    <c:v>FSLR</c:v>
                  </c:pt>
                  <c:pt idx="1239">
                    <c:v>FSLR</c:v>
                  </c:pt>
                  <c:pt idx="1240">
                    <c:v>FSLR</c:v>
                  </c:pt>
                  <c:pt idx="1241">
                    <c:v>FSLR</c:v>
                  </c:pt>
                  <c:pt idx="1242">
                    <c:v>FSLR</c:v>
                  </c:pt>
                  <c:pt idx="1243">
                    <c:v>FSLR</c:v>
                  </c:pt>
                  <c:pt idx="1244">
                    <c:v>FSLR</c:v>
                  </c:pt>
                  <c:pt idx="1245">
                    <c:v>FSLR</c:v>
                  </c:pt>
                  <c:pt idx="1246">
                    <c:v>FSLR</c:v>
                  </c:pt>
                  <c:pt idx="1247">
                    <c:v>FSLR</c:v>
                  </c:pt>
                  <c:pt idx="1248">
                    <c:v>FSLR</c:v>
                  </c:pt>
                  <c:pt idx="1249">
                    <c:v>FSLR</c:v>
                  </c:pt>
                  <c:pt idx="1250">
                    <c:v>FSLR</c:v>
                  </c:pt>
                  <c:pt idx="1251">
                    <c:v>FSLR</c:v>
                  </c:pt>
                  <c:pt idx="1252">
                    <c:v>FSLR</c:v>
                  </c:pt>
                  <c:pt idx="1253">
                    <c:v>FSLR</c:v>
                  </c:pt>
                  <c:pt idx="1254">
                    <c:v>FSLR</c:v>
                  </c:pt>
                  <c:pt idx="1255">
                    <c:v>HASI</c:v>
                  </c:pt>
                  <c:pt idx="1256">
                    <c:v>HASI</c:v>
                  </c:pt>
                  <c:pt idx="1257">
                    <c:v>HASI</c:v>
                  </c:pt>
                  <c:pt idx="1258">
                    <c:v>HASI</c:v>
                  </c:pt>
                  <c:pt idx="1259">
                    <c:v>HASI</c:v>
                  </c:pt>
                  <c:pt idx="1260">
                    <c:v>HASI</c:v>
                  </c:pt>
                  <c:pt idx="1261">
                    <c:v>HASI</c:v>
                  </c:pt>
                  <c:pt idx="1262">
                    <c:v>HASI</c:v>
                  </c:pt>
                  <c:pt idx="1263">
                    <c:v>HASI</c:v>
                  </c:pt>
                  <c:pt idx="1264">
                    <c:v>HASI</c:v>
                  </c:pt>
                  <c:pt idx="1265">
                    <c:v>HASI</c:v>
                  </c:pt>
                  <c:pt idx="1266">
                    <c:v>HASI</c:v>
                  </c:pt>
                  <c:pt idx="1267">
                    <c:v>HASI</c:v>
                  </c:pt>
                  <c:pt idx="1268">
                    <c:v>HASI</c:v>
                  </c:pt>
                  <c:pt idx="1269">
                    <c:v>HASI</c:v>
                  </c:pt>
                  <c:pt idx="1270">
                    <c:v>HASI</c:v>
                  </c:pt>
                  <c:pt idx="1271">
                    <c:v>HASI</c:v>
                  </c:pt>
                  <c:pt idx="1272">
                    <c:v>HASI</c:v>
                  </c:pt>
                  <c:pt idx="1273">
                    <c:v>HASI</c:v>
                  </c:pt>
                  <c:pt idx="1274">
                    <c:v>HASI</c:v>
                  </c:pt>
                  <c:pt idx="1275">
                    <c:v>HASI</c:v>
                  </c:pt>
                  <c:pt idx="1276">
                    <c:v>HASI</c:v>
                  </c:pt>
                  <c:pt idx="1277">
                    <c:v>HASI</c:v>
                  </c:pt>
                  <c:pt idx="1278">
                    <c:v>HASI</c:v>
                  </c:pt>
                  <c:pt idx="1279">
                    <c:v>HASI</c:v>
                  </c:pt>
                  <c:pt idx="1280">
                    <c:v>HASI</c:v>
                  </c:pt>
                  <c:pt idx="1281">
                    <c:v>HASI</c:v>
                  </c:pt>
                  <c:pt idx="1282">
                    <c:v>HASI</c:v>
                  </c:pt>
                  <c:pt idx="1283">
                    <c:v>HASI</c:v>
                  </c:pt>
                  <c:pt idx="1284">
                    <c:v>HASI</c:v>
                  </c:pt>
                  <c:pt idx="1285">
                    <c:v>HASI</c:v>
                  </c:pt>
                  <c:pt idx="1286">
                    <c:v>HASI</c:v>
                  </c:pt>
                  <c:pt idx="1287">
                    <c:v>HASI</c:v>
                  </c:pt>
                  <c:pt idx="1288">
                    <c:v>HASI</c:v>
                  </c:pt>
                  <c:pt idx="1289">
                    <c:v>HASI</c:v>
                  </c:pt>
                  <c:pt idx="1290">
                    <c:v>HASI</c:v>
                  </c:pt>
                  <c:pt idx="1291">
                    <c:v>HASI</c:v>
                  </c:pt>
                  <c:pt idx="1292">
                    <c:v>HASI</c:v>
                  </c:pt>
                  <c:pt idx="1293">
                    <c:v>HASI</c:v>
                  </c:pt>
                  <c:pt idx="1294">
                    <c:v>HASI</c:v>
                  </c:pt>
                  <c:pt idx="1295">
                    <c:v>HASI</c:v>
                  </c:pt>
                  <c:pt idx="1296">
                    <c:v>HASI</c:v>
                  </c:pt>
                  <c:pt idx="1297">
                    <c:v>HASI</c:v>
                  </c:pt>
                  <c:pt idx="1298">
                    <c:v>HASI</c:v>
                  </c:pt>
                  <c:pt idx="1299">
                    <c:v>HASI</c:v>
                  </c:pt>
                  <c:pt idx="1300">
                    <c:v>HASI</c:v>
                  </c:pt>
                  <c:pt idx="1301">
                    <c:v>HASI</c:v>
                  </c:pt>
                  <c:pt idx="1302">
                    <c:v>HASI</c:v>
                  </c:pt>
                  <c:pt idx="1303">
                    <c:v>HASI</c:v>
                  </c:pt>
                  <c:pt idx="1304">
                    <c:v>HASI</c:v>
                  </c:pt>
                  <c:pt idx="1305">
                    <c:v>HASI</c:v>
                  </c:pt>
                  <c:pt idx="1306">
                    <c:v>HASI</c:v>
                  </c:pt>
                  <c:pt idx="1307">
                    <c:v>HASI</c:v>
                  </c:pt>
                  <c:pt idx="1308">
                    <c:v>HASI</c:v>
                  </c:pt>
                  <c:pt idx="1309">
                    <c:v>HASI</c:v>
                  </c:pt>
                  <c:pt idx="1310">
                    <c:v>HASI</c:v>
                  </c:pt>
                  <c:pt idx="1311">
                    <c:v>HASI</c:v>
                  </c:pt>
                  <c:pt idx="1312">
                    <c:v>HASI</c:v>
                  </c:pt>
                  <c:pt idx="1313">
                    <c:v>HASI</c:v>
                  </c:pt>
                  <c:pt idx="1314">
                    <c:v>HASI</c:v>
                  </c:pt>
                  <c:pt idx="1315">
                    <c:v>HASI</c:v>
                  </c:pt>
                  <c:pt idx="1316">
                    <c:v>HASI</c:v>
                  </c:pt>
                  <c:pt idx="1317">
                    <c:v>HASI</c:v>
                  </c:pt>
                  <c:pt idx="1318">
                    <c:v>HASI</c:v>
                  </c:pt>
                  <c:pt idx="1319">
                    <c:v>HASI</c:v>
                  </c:pt>
                  <c:pt idx="1320">
                    <c:v>HASI</c:v>
                  </c:pt>
                  <c:pt idx="1321">
                    <c:v>HASI</c:v>
                  </c:pt>
                  <c:pt idx="1322">
                    <c:v>HASI</c:v>
                  </c:pt>
                  <c:pt idx="1323">
                    <c:v>HASI</c:v>
                  </c:pt>
                  <c:pt idx="1324">
                    <c:v>HASI</c:v>
                  </c:pt>
                  <c:pt idx="1325">
                    <c:v>HASI</c:v>
                  </c:pt>
                  <c:pt idx="1326">
                    <c:v>HASI</c:v>
                  </c:pt>
                  <c:pt idx="1327">
                    <c:v>HASI</c:v>
                  </c:pt>
                  <c:pt idx="1328">
                    <c:v>HASI</c:v>
                  </c:pt>
                  <c:pt idx="1329">
                    <c:v>HASI</c:v>
                  </c:pt>
                  <c:pt idx="1330">
                    <c:v>HASI</c:v>
                  </c:pt>
                  <c:pt idx="1331">
                    <c:v>HASI</c:v>
                  </c:pt>
                  <c:pt idx="1332">
                    <c:v>HASI</c:v>
                  </c:pt>
                  <c:pt idx="1333">
                    <c:v>HASI</c:v>
                  </c:pt>
                  <c:pt idx="1334">
                    <c:v>HASI</c:v>
                  </c:pt>
                  <c:pt idx="1335">
                    <c:v>HASI</c:v>
                  </c:pt>
                  <c:pt idx="1336">
                    <c:v>HASI</c:v>
                  </c:pt>
                  <c:pt idx="1337">
                    <c:v>HASI</c:v>
                  </c:pt>
                  <c:pt idx="1338">
                    <c:v>HASI</c:v>
                  </c:pt>
                  <c:pt idx="1339">
                    <c:v>HASI</c:v>
                  </c:pt>
                  <c:pt idx="1340">
                    <c:v>HASI</c:v>
                  </c:pt>
                  <c:pt idx="1341">
                    <c:v>HASI</c:v>
                  </c:pt>
                  <c:pt idx="1342">
                    <c:v>HASI</c:v>
                  </c:pt>
                  <c:pt idx="1343">
                    <c:v>HASI</c:v>
                  </c:pt>
                  <c:pt idx="1344">
                    <c:v>HASI</c:v>
                  </c:pt>
                  <c:pt idx="1345">
                    <c:v>HASI</c:v>
                  </c:pt>
                  <c:pt idx="1346">
                    <c:v>HASI</c:v>
                  </c:pt>
                  <c:pt idx="1347">
                    <c:v>HASI</c:v>
                  </c:pt>
                  <c:pt idx="1348">
                    <c:v>HASI</c:v>
                  </c:pt>
                  <c:pt idx="1349">
                    <c:v>HASI</c:v>
                  </c:pt>
                  <c:pt idx="1350">
                    <c:v>HASI</c:v>
                  </c:pt>
                  <c:pt idx="1351">
                    <c:v>HASI</c:v>
                  </c:pt>
                  <c:pt idx="1352">
                    <c:v>HASI</c:v>
                  </c:pt>
                  <c:pt idx="1353">
                    <c:v>HASI</c:v>
                  </c:pt>
                  <c:pt idx="1354">
                    <c:v>HASI</c:v>
                  </c:pt>
                  <c:pt idx="1355">
                    <c:v>HASI</c:v>
                  </c:pt>
                  <c:pt idx="1356">
                    <c:v>HASI</c:v>
                  </c:pt>
                  <c:pt idx="1357">
                    <c:v>HASI</c:v>
                  </c:pt>
                  <c:pt idx="1358">
                    <c:v>HASI</c:v>
                  </c:pt>
                  <c:pt idx="1359">
                    <c:v>HASI</c:v>
                  </c:pt>
                  <c:pt idx="1360">
                    <c:v>HASI</c:v>
                  </c:pt>
                  <c:pt idx="1361">
                    <c:v>HASI</c:v>
                  </c:pt>
                  <c:pt idx="1362">
                    <c:v>HASI</c:v>
                  </c:pt>
                  <c:pt idx="1363">
                    <c:v>HASI</c:v>
                  </c:pt>
                  <c:pt idx="1364">
                    <c:v>HASI</c:v>
                  </c:pt>
                  <c:pt idx="1365">
                    <c:v>HASI</c:v>
                  </c:pt>
                  <c:pt idx="1366">
                    <c:v>HASI</c:v>
                  </c:pt>
                  <c:pt idx="1367">
                    <c:v>HASI</c:v>
                  </c:pt>
                  <c:pt idx="1368">
                    <c:v>HASI</c:v>
                  </c:pt>
                  <c:pt idx="1369">
                    <c:v>HASI</c:v>
                  </c:pt>
                  <c:pt idx="1370">
                    <c:v>HASI</c:v>
                  </c:pt>
                  <c:pt idx="1371">
                    <c:v>HASI</c:v>
                  </c:pt>
                  <c:pt idx="1372">
                    <c:v>HASI</c:v>
                  </c:pt>
                  <c:pt idx="1373">
                    <c:v>HASI</c:v>
                  </c:pt>
                  <c:pt idx="1374">
                    <c:v>HASI</c:v>
                  </c:pt>
                  <c:pt idx="1375">
                    <c:v>HASI</c:v>
                  </c:pt>
                  <c:pt idx="1376">
                    <c:v>HASI</c:v>
                  </c:pt>
                  <c:pt idx="1377">
                    <c:v>HASI</c:v>
                  </c:pt>
                  <c:pt idx="1378">
                    <c:v>HASI</c:v>
                  </c:pt>
                  <c:pt idx="1379">
                    <c:v>HASI</c:v>
                  </c:pt>
                  <c:pt idx="1380">
                    <c:v>HASI</c:v>
                  </c:pt>
                  <c:pt idx="1381">
                    <c:v>HASI</c:v>
                  </c:pt>
                  <c:pt idx="1382">
                    <c:v>HASI</c:v>
                  </c:pt>
                  <c:pt idx="1383">
                    <c:v>HASI</c:v>
                  </c:pt>
                  <c:pt idx="1384">
                    <c:v>HASI</c:v>
                  </c:pt>
                  <c:pt idx="1385">
                    <c:v>HASI</c:v>
                  </c:pt>
                  <c:pt idx="1386">
                    <c:v>HASI</c:v>
                  </c:pt>
                  <c:pt idx="1387">
                    <c:v>HASI</c:v>
                  </c:pt>
                  <c:pt idx="1388">
                    <c:v>HASI</c:v>
                  </c:pt>
                  <c:pt idx="1389">
                    <c:v>HASI</c:v>
                  </c:pt>
                  <c:pt idx="1390">
                    <c:v>HASI</c:v>
                  </c:pt>
                  <c:pt idx="1391">
                    <c:v>HASI</c:v>
                  </c:pt>
                  <c:pt idx="1392">
                    <c:v>HASI</c:v>
                  </c:pt>
                  <c:pt idx="1393">
                    <c:v>HASI</c:v>
                  </c:pt>
                  <c:pt idx="1394">
                    <c:v>HASI</c:v>
                  </c:pt>
                  <c:pt idx="1395">
                    <c:v>HASI</c:v>
                  </c:pt>
                  <c:pt idx="1396">
                    <c:v>HASI</c:v>
                  </c:pt>
                  <c:pt idx="1397">
                    <c:v>HASI</c:v>
                  </c:pt>
                  <c:pt idx="1398">
                    <c:v>HASI</c:v>
                  </c:pt>
                  <c:pt idx="1399">
                    <c:v>HASI</c:v>
                  </c:pt>
                  <c:pt idx="1400">
                    <c:v>HASI</c:v>
                  </c:pt>
                  <c:pt idx="1401">
                    <c:v>HASI</c:v>
                  </c:pt>
                  <c:pt idx="1402">
                    <c:v>HASI</c:v>
                  </c:pt>
                  <c:pt idx="1403">
                    <c:v>HASI</c:v>
                  </c:pt>
                  <c:pt idx="1404">
                    <c:v>HASI</c:v>
                  </c:pt>
                  <c:pt idx="1405">
                    <c:v>HASI</c:v>
                  </c:pt>
                  <c:pt idx="1406">
                    <c:v>HASI</c:v>
                  </c:pt>
                  <c:pt idx="1407">
                    <c:v>HASI</c:v>
                  </c:pt>
                  <c:pt idx="1408">
                    <c:v>HASI</c:v>
                  </c:pt>
                  <c:pt idx="1409">
                    <c:v>HASI</c:v>
                  </c:pt>
                  <c:pt idx="1410">
                    <c:v>HASI</c:v>
                  </c:pt>
                  <c:pt idx="1411">
                    <c:v>HASI</c:v>
                  </c:pt>
                  <c:pt idx="1412">
                    <c:v>HASI</c:v>
                  </c:pt>
                  <c:pt idx="1413">
                    <c:v>HASI</c:v>
                  </c:pt>
                  <c:pt idx="1414">
                    <c:v>HASI</c:v>
                  </c:pt>
                  <c:pt idx="1415">
                    <c:v>HASI</c:v>
                  </c:pt>
                  <c:pt idx="1416">
                    <c:v>HASI</c:v>
                  </c:pt>
                  <c:pt idx="1417">
                    <c:v>HASI</c:v>
                  </c:pt>
                  <c:pt idx="1418">
                    <c:v>HASI</c:v>
                  </c:pt>
                  <c:pt idx="1419">
                    <c:v>HASI</c:v>
                  </c:pt>
                  <c:pt idx="1420">
                    <c:v>HASI</c:v>
                  </c:pt>
                  <c:pt idx="1421">
                    <c:v>HASI</c:v>
                  </c:pt>
                  <c:pt idx="1422">
                    <c:v>HASI</c:v>
                  </c:pt>
                  <c:pt idx="1423">
                    <c:v>HASI</c:v>
                  </c:pt>
                  <c:pt idx="1424">
                    <c:v>HASI</c:v>
                  </c:pt>
                  <c:pt idx="1425">
                    <c:v>HASI</c:v>
                  </c:pt>
                  <c:pt idx="1426">
                    <c:v>HASI</c:v>
                  </c:pt>
                  <c:pt idx="1427">
                    <c:v>HASI</c:v>
                  </c:pt>
                  <c:pt idx="1428">
                    <c:v>HASI</c:v>
                  </c:pt>
                  <c:pt idx="1429">
                    <c:v>HASI</c:v>
                  </c:pt>
                  <c:pt idx="1430">
                    <c:v>HASI</c:v>
                  </c:pt>
                  <c:pt idx="1431">
                    <c:v>HASI</c:v>
                  </c:pt>
                  <c:pt idx="1432">
                    <c:v>HASI</c:v>
                  </c:pt>
                  <c:pt idx="1433">
                    <c:v>HASI</c:v>
                  </c:pt>
                  <c:pt idx="1434">
                    <c:v>HASI</c:v>
                  </c:pt>
                  <c:pt idx="1435">
                    <c:v>HASI</c:v>
                  </c:pt>
                  <c:pt idx="1436">
                    <c:v>HASI</c:v>
                  </c:pt>
                  <c:pt idx="1437">
                    <c:v>HASI</c:v>
                  </c:pt>
                  <c:pt idx="1438">
                    <c:v>HASI</c:v>
                  </c:pt>
                  <c:pt idx="1439">
                    <c:v>HASI</c:v>
                  </c:pt>
                  <c:pt idx="1440">
                    <c:v>HASI</c:v>
                  </c:pt>
                  <c:pt idx="1441">
                    <c:v>HASI</c:v>
                  </c:pt>
                  <c:pt idx="1442">
                    <c:v>HASI</c:v>
                  </c:pt>
                  <c:pt idx="1443">
                    <c:v>HASI</c:v>
                  </c:pt>
                  <c:pt idx="1444">
                    <c:v>HASI</c:v>
                  </c:pt>
                  <c:pt idx="1445">
                    <c:v>HASI</c:v>
                  </c:pt>
                  <c:pt idx="1446">
                    <c:v>HASI</c:v>
                  </c:pt>
                  <c:pt idx="1447">
                    <c:v>HASI</c:v>
                  </c:pt>
                  <c:pt idx="1448">
                    <c:v>HASI</c:v>
                  </c:pt>
                  <c:pt idx="1449">
                    <c:v>HASI</c:v>
                  </c:pt>
                  <c:pt idx="1450">
                    <c:v>HASI</c:v>
                  </c:pt>
                  <c:pt idx="1451">
                    <c:v>HASI</c:v>
                  </c:pt>
                  <c:pt idx="1452">
                    <c:v>HASI</c:v>
                  </c:pt>
                  <c:pt idx="1453">
                    <c:v>HASI</c:v>
                  </c:pt>
                  <c:pt idx="1454">
                    <c:v>HASI</c:v>
                  </c:pt>
                  <c:pt idx="1455">
                    <c:v>HASI</c:v>
                  </c:pt>
                  <c:pt idx="1456">
                    <c:v>HASI</c:v>
                  </c:pt>
                  <c:pt idx="1457">
                    <c:v>HASI</c:v>
                  </c:pt>
                  <c:pt idx="1458">
                    <c:v>HASI</c:v>
                  </c:pt>
                  <c:pt idx="1459">
                    <c:v>HASI</c:v>
                  </c:pt>
                  <c:pt idx="1460">
                    <c:v>HASI</c:v>
                  </c:pt>
                  <c:pt idx="1461">
                    <c:v>HASI</c:v>
                  </c:pt>
                  <c:pt idx="1462">
                    <c:v>HASI</c:v>
                  </c:pt>
                  <c:pt idx="1463">
                    <c:v>HASI</c:v>
                  </c:pt>
                  <c:pt idx="1464">
                    <c:v>HASI</c:v>
                  </c:pt>
                  <c:pt idx="1465">
                    <c:v>HASI</c:v>
                  </c:pt>
                  <c:pt idx="1466">
                    <c:v>HASI</c:v>
                  </c:pt>
                  <c:pt idx="1467">
                    <c:v>HASI</c:v>
                  </c:pt>
                  <c:pt idx="1468">
                    <c:v>HASI</c:v>
                  </c:pt>
                  <c:pt idx="1469">
                    <c:v>HASI</c:v>
                  </c:pt>
                  <c:pt idx="1470">
                    <c:v>HASI</c:v>
                  </c:pt>
                  <c:pt idx="1471">
                    <c:v>HASI</c:v>
                  </c:pt>
                  <c:pt idx="1472">
                    <c:v>HASI</c:v>
                  </c:pt>
                  <c:pt idx="1473">
                    <c:v>HASI</c:v>
                  </c:pt>
                  <c:pt idx="1474">
                    <c:v>HASI</c:v>
                  </c:pt>
                  <c:pt idx="1475">
                    <c:v>HASI</c:v>
                  </c:pt>
                  <c:pt idx="1476">
                    <c:v>HASI</c:v>
                  </c:pt>
                  <c:pt idx="1477">
                    <c:v>HASI</c:v>
                  </c:pt>
                  <c:pt idx="1478">
                    <c:v>HASI</c:v>
                  </c:pt>
                  <c:pt idx="1479">
                    <c:v>HASI</c:v>
                  </c:pt>
                  <c:pt idx="1480">
                    <c:v>HASI</c:v>
                  </c:pt>
                  <c:pt idx="1481">
                    <c:v>HASI</c:v>
                  </c:pt>
                  <c:pt idx="1482">
                    <c:v>HASI</c:v>
                  </c:pt>
                  <c:pt idx="1483">
                    <c:v>HASI</c:v>
                  </c:pt>
                  <c:pt idx="1484">
                    <c:v>HASI</c:v>
                  </c:pt>
                  <c:pt idx="1485">
                    <c:v>HASI</c:v>
                  </c:pt>
                  <c:pt idx="1486">
                    <c:v>HASI</c:v>
                  </c:pt>
                  <c:pt idx="1487">
                    <c:v>HASI</c:v>
                  </c:pt>
                  <c:pt idx="1488">
                    <c:v>HASI</c:v>
                  </c:pt>
                  <c:pt idx="1489">
                    <c:v>HASI</c:v>
                  </c:pt>
                  <c:pt idx="1490">
                    <c:v>HASI</c:v>
                  </c:pt>
                  <c:pt idx="1491">
                    <c:v>HASI</c:v>
                  </c:pt>
                  <c:pt idx="1492">
                    <c:v>HASI</c:v>
                  </c:pt>
                  <c:pt idx="1493">
                    <c:v>HASI</c:v>
                  </c:pt>
                  <c:pt idx="1494">
                    <c:v>HASI</c:v>
                  </c:pt>
                  <c:pt idx="1495">
                    <c:v>HASI</c:v>
                  </c:pt>
                  <c:pt idx="1496">
                    <c:v>HASI</c:v>
                  </c:pt>
                  <c:pt idx="1497">
                    <c:v>HASI</c:v>
                  </c:pt>
                  <c:pt idx="1498">
                    <c:v>HASI</c:v>
                  </c:pt>
                  <c:pt idx="1499">
                    <c:v>HASI</c:v>
                  </c:pt>
                  <c:pt idx="1500">
                    <c:v>HASI</c:v>
                  </c:pt>
                  <c:pt idx="1501">
                    <c:v>HASI</c:v>
                  </c:pt>
                  <c:pt idx="1502">
                    <c:v>HASI</c:v>
                  </c:pt>
                  <c:pt idx="1503">
                    <c:v>HASI</c:v>
                  </c:pt>
                  <c:pt idx="1504">
                    <c:v>HASI</c:v>
                  </c:pt>
                  <c:pt idx="1505">
                    <c:v>HASI</c:v>
                  </c:pt>
                  <c:pt idx="1506">
                    <c:v>JKS</c:v>
                  </c:pt>
                  <c:pt idx="1507">
                    <c:v>JKS</c:v>
                  </c:pt>
                  <c:pt idx="1508">
                    <c:v>JKS</c:v>
                  </c:pt>
                  <c:pt idx="1509">
                    <c:v>JKS</c:v>
                  </c:pt>
                  <c:pt idx="1510">
                    <c:v>JKS</c:v>
                  </c:pt>
                  <c:pt idx="1511">
                    <c:v>JKS</c:v>
                  </c:pt>
                  <c:pt idx="1512">
                    <c:v>JKS</c:v>
                  </c:pt>
                  <c:pt idx="1513">
                    <c:v>JKS</c:v>
                  </c:pt>
                  <c:pt idx="1514">
                    <c:v>JKS</c:v>
                  </c:pt>
                  <c:pt idx="1515">
                    <c:v>JKS</c:v>
                  </c:pt>
                  <c:pt idx="1516">
                    <c:v>JKS</c:v>
                  </c:pt>
                  <c:pt idx="1517">
                    <c:v>JKS</c:v>
                  </c:pt>
                  <c:pt idx="1518">
                    <c:v>JKS</c:v>
                  </c:pt>
                  <c:pt idx="1519">
                    <c:v>JKS</c:v>
                  </c:pt>
                  <c:pt idx="1520">
                    <c:v>JKS</c:v>
                  </c:pt>
                  <c:pt idx="1521">
                    <c:v>JKS</c:v>
                  </c:pt>
                  <c:pt idx="1522">
                    <c:v>JKS</c:v>
                  </c:pt>
                  <c:pt idx="1523">
                    <c:v>JKS</c:v>
                  </c:pt>
                  <c:pt idx="1524">
                    <c:v>JKS</c:v>
                  </c:pt>
                  <c:pt idx="1525">
                    <c:v>JKS</c:v>
                  </c:pt>
                  <c:pt idx="1526">
                    <c:v>JKS</c:v>
                  </c:pt>
                  <c:pt idx="1527">
                    <c:v>JKS</c:v>
                  </c:pt>
                  <c:pt idx="1528">
                    <c:v>JKS</c:v>
                  </c:pt>
                  <c:pt idx="1529">
                    <c:v>JKS</c:v>
                  </c:pt>
                  <c:pt idx="1530">
                    <c:v>JKS</c:v>
                  </c:pt>
                  <c:pt idx="1531">
                    <c:v>JKS</c:v>
                  </c:pt>
                  <c:pt idx="1532">
                    <c:v>JKS</c:v>
                  </c:pt>
                  <c:pt idx="1533">
                    <c:v>JKS</c:v>
                  </c:pt>
                  <c:pt idx="1534">
                    <c:v>JKS</c:v>
                  </c:pt>
                  <c:pt idx="1535">
                    <c:v>JKS</c:v>
                  </c:pt>
                  <c:pt idx="1536">
                    <c:v>JKS</c:v>
                  </c:pt>
                  <c:pt idx="1537">
                    <c:v>JKS</c:v>
                  </c:pt>
                  <c:pt idx="1538">
                    <c:v>JKS</c:v>
                  </c:pt>
                  <c:pt idx="1539">
                    <c:v>JKS</c:v>
                  </c:pt>
                  <c:pt idx="1540">
                    <c:v>JKS</c:v>
                  </c:pt>
                  <c:pt idx="1541">
                    <c:v>JKS</c:v>
                  </c:pt>
                  <c:pt idx="1542">
                    <c:v>JKS</c:v>
                  </c:pt>
                  <c:pt idx="1543">
                    <c:v>JKS</c:v>
                  </c:pt>
                  <c:pt idx="1544">
                    <c:v>JKS</c:v>
                  </c:pt>
                  <c:pt idx="1545">
                    <c:v>JKS</c:v>
                  </c:pt>
                  <c:pt idx="1546">
                    <c:v>JKS</c:v>
                  </c:pt>
                  <c:pt idx="1547">
                    <c:v>JKS</c:v>
                  </c:pt>
                  <c:pt idx="1548">
                    <c:v>JKS</c:v>
                  </c:pt>
                  <c:pt idx="1549">
                    <c:v>JKS</c:v>
                  </c:pt>
                  <c:pt idx="1550">
                    <c:v>JKS</c:v>
                  </c:pt>
                  <c:pt idx="1551">
                    <c:v>JKS</c:v>
                  </c:pt>
                  <c:pt idx="1552">
                    <c:v>JKS</c:v>
                  </c:pt>
                  <c:pt idx="1553">
                    <c:v>JKS</c:v>
                  </c:pt>
                  <c:pt idx="1554">
                    <c:v>JKS</c:v>
                  </c:pt>
                  <c:pt idx="1555">
                    <c:v>JKS</c:v>
                  </c:pt>
                  <c:pt idx="1556">
                    <c:v>JKS</c:v>
                  </c:pt>
                  <c:pt idx="1557">
                    <c:v>JKS</c:v>
                  </c:pt>
                  <c:pt idx="1558">
                    <c:v>JKS</c:v>
                  </c:pt>
                  <c:pt idx="1559">
                    <c:v>JKS</c:v>
                  </c:pt>
                  <c:pt idx="1560">
                    <c:v>JKS</c:v>
                  </c:pt>
                  <c:pt idx="1561">
                    <c:v>JKS</c:v>
                  </c:pt>
                  <c:pt idx="1562">
                    <c:v>JKS</c:v>
                  </c:pt>
                  <c:pt idx="1563">
                    <c:v>JKS</c:v>
                  </c:pt>
                  <c:pt idx="1564">
                    <c:v>JKS</c:v>
                  </c:pt>
                  <c:pt idx="1565">
                    <c:v>JKS</c:v>
                  </c:pt>
                  <c:pt idx="1566">
                    <c:v>JKS</c:v>
                  </c:pt>
                  <c:pt idx="1567">
                    <c:v>JKS</c:v>
                  </c:pt>
                  <c:pt idx="1568">
                    <c:v>JKS</c:v>
                  </c:pt>
                  <c:pt idx="1569">
                    <c:v>JKS</c:v>
                  </c:pt>
                  <c:pt idx="1570">
                    <c:v>JKS</c:v>
                  </c:pt>
                  <c:pt idx="1571">
                    <c:v>JKS</c:v>
                  </c:pt>
                  <c:pt idx="1572">
                    <c:v>JKS</c:v>
                  </c:pt>
                  <c:pt idx="1573">
                    <c:v>JKS</c:v>
                  </c:pt>
                  <c:pt idx="1574">
                    <c:v>JKS</c:v>
                  </c:pt>
                  <c:pt idx="1575">
                    <c:v>JKS</c:v>
                  </c:pt>
                  <c:pt idx="1576">
                    <c:v>JKS</c:v>
                  </c:pt>
                  <c:pt idx="1577">
                    <c:v>JKS</c:v>
                  </c:pt>
                  <c:pt idx="1578">
                    <c:v>JKS</c:v>
                  </c:pt>
                  <c:pt idx="1579">
                    <c:v>JKS</c:v>
                  </c:pt>
                  <c:pt idx="1580">
                    <c:v>JKS</c:v>
                  </c:pt>
                  <c:pt idx="1581">
                    <c:v>JKS</c:v>
                  </c:pt>
                  <c:pt idx="1582">
                    <c:v>JKS</c:v>
                  </c:pt>
                  <c:pt idx="1583">
                    <c:v>JKS</c:v>
                  </c:pt>
                  <c:pt idx="1584">
                    <c:v>JKS</c:v>
                  </c:pt>
                  <c:pt idx="1585">
                    <c:v>JKS</c:v>
                  </c:pt>
                  <c:pt idx="1586">
                    <c:v>JKS</c:v>
                  </c:pt>
                  <c:pt idx="1587">
                    <c:v>JKS</c:v>
                  </c:pt>
                  <c:pt idx="1588">
                    <c:v>JKS</c:v>
                  </c:pt>
                  <c:pt idx="1589">
                    <c:v>JKS</c:v>
                  </c:pt>
                  <c:pt idx="1590">
                    <c:v>JKS</c:v>
                  </c:pt>
                  <c:pt idx="1591">
                    <c:v>JKS</c:v>
                  </c:pt>
                  <c:pt idx="1592">
                    <c:v>JKS</c:v>
                  </c:pt>
                  <c:pt idx="1593">
                    <c:v>JKS</c:v>
                  </c:pt>
                  <c:pt idx="1594">
                    <c:v>JKS</c:v>
                  </c:pt>
                  <c:pt idx="1595">
                    <c:v>JKS</c:v>
                  </c:pt>
                  <c:pt idx="1596">
                    <c:v>JKS</c:v>
                  </c:pt>
                  <c:pt idx="1597">
                    <c:v>JKS</c:v>
                  </c:pt>
                  <c:pt idx="1598">
                    <c:v>JKS</c:v>
                  </c:pt>
                  <c:pt idx="1599">
                    <c:v>JKS</c:v>
                  </c:pt>
                  <c:pt idx="1600">
                    <c:v>JKS</c:v>
                  </c:pt>
                  <c:pt idx="1601">
                    <c:v>JKS</c:v>
                  </c:pt>
                  <c:pt idx="1602">
                    <c:v>JKS</c:v>
                  </c:pt>
                  <c:pt idx="1603">
                    <c:v>JKS</c:v>
                  </c:pt>
                  <c:pt idx="1604">
                    <c:v>JKS</c:v>
                  </c:pt>
                  <c:pt idx="1605">
                    <c:v>JKS</c:v>
                  </c:pt>
                  <c:pt idx="1606">
                    <c:v>JKS</c:v>
                  </c:pt>
                  <c:pt idx="1607">
                    <c:v>JKS</c:v>
                  </c:pt>
                  <c:pt idx="1608">
                    <c:v>JKS</c:v>
                  </c:pt>
                  <c:pt idx="1609">
                    <c:v>JKS</c:v>
                  </c:pt>
                  <c:pt idx="1610">
                    <c:v>JKS</c:v>
                  </c:pt>
                  <c:pt idx="1611">
                    <c:v>JKS</c:v>
                  </c:pt>
                  <c:pt idx="1612">
                    <c:v>JKS</c:v>
                  </c:pt>
                  <c:pt idx="1613">
                    <c:v>JKS</c:v>
                  </c:pt>
                  <c:pt idx="1614">
                    <c:v>JKS</c:v>
                  </c:pt>
                  <c:pt idx="1615">
                    <c:v>JKS</c:v>
                  </c:pt>
                  <c:pt idx="1616">
                    <c:v>JKS</c:v>
                  </c:pt>
                  <c:pt idx="1617">
                    <c:v>JKS</c:v>
                  </c:pt>
                  <c:pt idx="1618">
                    <c:v>JKS</c:v>
                  </c:pt>
                  <c:pt idx="1619">
                    <c:v>JKS</c:v>
                  </c:pt>
                  <c:pt idx="1620">
                    <c:v>JKS</c:v>
                  </c:pt>
                  <c:pt idx="1621">
                    <c:v>JKS</c:v>
                  </c:pt>
                  <c:pt idx="1622">
                    <c:v>JKS</c:v>
                  </c:pt>
                  <c:pt idx="1623">
                    <c:v>JKS</c:v>
                  </c:pt>
                  <c:pt idx="1624">
                    <c:v>JKS</c:v>
                  </c:pt>
                  <c:pt idx="1625">
                    <c:v>JKS</c:v>
                  </c:pt>
                  <c:pt idx="1626">
                    <c:v>JKS</c:v>
                  </c:pt>
                  <c:pt idx="1627">
                    <c:v>JKS</c:v>
                  </c:pt>
                  <c:pt idx="1628">
                    <c:v>JKS</c:v>
                  </c:pt>
                  <c:pt idx="1629">
                    <c:v>JKS</c:v>
                  </c:pt>
                  <c:pt idx="1630">
                    <c:v>JKS</c:v>
                  </c:pt>
                  <c:pt idx="1631">
                    <c:v>JKS</c:v>
                  </c:pt>
                  <c:pt idx="1632">
                    <c:v>JKS</c:v>
                  </c:pt>
                  <c:pt idx="1633">
                    <c:v>JKS</c:v>
                  </c:pt>
                  <c:pt idx="1634">
                    <c:v>JKS</c:v>
                  </c:pt>
                  <c:pt idx="1635">
                    <c:v>JKS</c:v>
                  </c:pt>
                  <c:pt idx="1636">
                    <c:v>JKS</c:v>
                  </c:pt>
                  <c:pt idx="1637">
                    <c:v>JKS</c:v>
                  </c:pt>
                  <c:pt idx="1638">
                    <c:v>JKS</c:v>
                  </c:pt>
                  <c:pt idx="1639">
                    <c:v>JKS</c:v>
                  </c:pt>
                  <c:pt idx="1640">
                    <c:v>JKS</c:v>
                  </c:pt>
                  <c:pt idx="1641">
                    <c:v>JKS</c:v>
                  </c:pt>
                  <c:pt idx="1642">
                    <c:v>JKS</c:v>
                  </c:pt>
                  <c:pt idx="1643">
                    <c:v>JKS</c:v>
                  </c:pt>
                  <c:pt idx="1644">
                    <c:v>JKS</c:v>
                  </c:pt>
                  <c:pt idx="1645">
                    <c:v>JKS</c:v>
                  </c:pt>
                  <c:pt idx="1646">
                    <c:v>JKS</c:v>
                  </c:pt>
                  <c:pt idx="1647">
                    <c:v>JKS</c:v>
                  </c:pt>
                  <c:pt idx="1648">
                    <c:v>JKS</c:v>
                  </c:pt>
                  <c:pt idx="1649">
                    <c:v>JKS</c:v>
                  </c:pt>
                  <c:pt idx="1650">
                    <c:v>JKS</c:v>
                  </c:pt>
                  <c:pt idx="1651">
                    <c:v>JKS</c:v>
                  </c:pt>
                  <c:pt idx="1652">
                    <c:v>JKS</c:v>
                  </c:pt>
                  <c:pt idx="1653">
                    <c:v>JKS</c:v>
                  </c:pt>
                  <c:pt idx="1654">
                    <c:v>JKS</c:v>
                  </c:pt>
                  <c:pt idx="1655">
                    <c:v>JKS</c:v>
                  </c:pt>
                  <c:pt idx="1656">
                    <c:v>JKS</c:v>
                  </c:pt>
                  <c:pt idx="1657">
                    <c:v>JKS</c:v>
                  </c:pt>
                  <c:pt idx="1658">
                    <c:v>JKS</c:v>
                  </c:pt>
                  <c:pt idx="1659">
                    <c:v>JKS</c:v>
                  </c:pt>
                  <c:pt idx="1660">
                    <c:v>JKS</c:v>
                  </c:pt>
                  <c:pt idx="1661">
                    <c:v>JKS</c:v>
                  </c:pt>
                  <c:pt idx="1662">
                    <c:v>JKS</c:v>
                  </c:pt>
                  <c:pt idx="1663">
                    <c:v>JKS</c:v>
                  </c:pt>
                  <c:pt idx="1664">
                    <c:v>JKS</c:v>
                  </c:pt>
                  <c:pt idx="1665">
                    <c:v>JKS</c:v>
                  </c:pt>
                  <c:pt idx="1666">
                    <c:v>JKS</c:v>
                  </c:pt>
                  <c:pt idx="1667">
                    <c:v>JKS</c:v>
                  </c:pt>
                  <c:pt idx="1668">
                    <c:v>JKS</c:v>
                  </c:pt>
                  <c:pt idx="1669">
                    <c:v>JKS</c:v>
                  </c:pt>
                  <c:pt idx="1670">
                    <c:v>JKS</c:v>
                  </c:pt>
                  <c:pt idx="1671">
                    <c:v>JKS</c:v>
                  </c:pt>
                  <c:pt idx="1672">
                    <c:v>JKS</c:v>
                  </c:pt>
                  <c:pt idx="1673">
                    <c:v>JKS</c:v>
                  </c:pt>
                  <c:pt idx="1674">
                    <c:v>JKS</c:v>
                  </c:pt>
                  <c:pt idx="1675">
                    <c:v>JKS</c:v>
                  </c:pt>
                  <c:pt idx="1676">
                    <c:v>JKS</c:v>
                  </c:pt>
                  <c:pt idx="1677">
                    <c:v>JKS</c:v>
                  </c:pt>
                  <c:pt idx="1678">
                    <c:v>JKS</c:v>
                  </c:pt>
                  <c:pt idx="1679">
                    <c:v>JKS</c:v>
                  </c:pt>
                  <c:pt idx="1680">
                    <c:v>JKS</c:v>
                  </c:pt>
                  <c:pt idx="1681">
                    <c:v>JKS</c:v>
                  </c:pt>
                  <c:pt idx="1682">
                    <c:v>JKS</c:v>
                  </c:pt>
                  <c:pt idx="1683">
                    <c:v>JKS</c:v>
                  </c:pt>
                  <c:pt idx="1684">
                    <c:v>JKS</c:v>
                  </c:pt>
                  <c:pt idx="1685">
                    <c:v>JKS</c:v>
                  </c:pt>
                  <c:pt idx="1686">
                    <c:v>JKS</c:v>
                  </c:pt>
                  <c:pt idx="1687">
                    <c:v>JKS</c:v>
                  </c:pt>
                  <c:pt idx="1688">
                    <c:v>JKS</c:v>
                  </c:pt>
                  <c:pt idx="1689">
                    <c:v>JKS</c:v>
                  </c:pt>
                  <c:pt idx="1690">
                    <c:v>JKS</c:v>
                  </c:pt>
                  <c:pt idx="1691">
                    <c:v>JKS</c:v>
                  </c:pt>
                  <c:pt idx="1692">
                    <c:v>JKS</c:v>
                  </c:pt>
                  <c:pt idx="1693">
                    <c:v>JKS</c:v>
                  </c:pt>
                  <c:pt idx="1694">
                    <c:v>JKS</c:v>
                  </c:pt>
                  <c:pt idx="1695">
                    <c:v>JKS</c:v>
                  </c:pt>
                  <c:pt idx="1696">
                    <c:v>JKS</c:v>
                  </c:pt>
                  <c:pt idx="1697">
                    <c:v>JKS</c:v>
                  </c:pt>
                  <c:pt idx="1698">
                    <c:v>JKS</c:v>
                  </c:pt>
                  <c:pt idx="1699">
                    <c:v>JKS</c:v>
                  </c:pt>
                  <c:pt idx="1700">
                    <c:v>JKS</c:v>
                  </c:pt>
                  <c:pt idx="1701">
                    <c:v>JKS</c:v>
                  </c:pt>
                  <c:pt idx="1702">
                    <c:v>JKS</c:v>
                  </c:pt>
                  <c:pt idx="1703">
                    <c:v>JKS</c:v>
                  </c:pt>
                  <c:pt idx="1704">
                    <c:v>JKS</c:v>
                  </c:pt>
                  <c:pt idx="1705">
                    <c:v>JKS</c:v>
                  </c:pt>
                  <c:pt idx="1706">
                    <c:v>JKS</c:v>
                  </c:pt>
                  <c:pt idx="1707">
                    <c:v>JKS</c:v>
                  </c:pt>
                  <c:pt idx="1708">
                    <c:v>JKS</c:v>
                  </c:pt>
                  <c:pt idx="1709">
                    <c:v>JKS</c:v>
                  </c:pt>
                  <c:pt idx="1710">
                    <c:v>JKS</c:v>
                  </c:pt>
                  <c:pt idx="1711">
                    <c:v>JKS</c:v>
                  </c:pt>
                  <c:pt idx="1712">
                    <c:v>JKS</c:v>
                  </c:pt>
                  <c:pt idx="1713">
                    <c:v>JKS</c:v>
                  </c:pt>
                  <c:pt idx="1714">
                    <c:v>JKS</c:v>
                  </c:pt>
                  <c:pt idx="1715">
                    <c:v>JKS</c:v>
                  </c:pt>
                  <c:pt idx="1716">
                    <c:v>JKS</c:v>
                  </c:pt>
                  <c:pt idx="1717">
                    <c:v>JKS</c:v>
                  </c:pt>
                  <c:pt idx="1718">
                    <c:v>JKS</c:v>
                  </c:pt>
                  <c:pt idx="1719">
                    <c:v>JKS</c:v>
                  </c:pt>
                  <c:pt idx="1720">
                    <c:v>JKS</c:v>
                  </c:pt>
                  <c:pt idx="1721">
                    <c:v>JKS</c:v>
                  </c:pt>
                  <c:pt idx="1722">
                    <c:v>JKS</c:v>
                  </c:pt>
                  <c:pt idx="1723">
                    <c:v>JKS</c:v>
                  </c:pt>
                  <c:pt idx="1724">
                    <c:v>JKS</c:v>
                  </c:pt>
                  <c:pt idx="1725">
                    <c:v>JKS</c:v>
                  </c:pt>
                  <c:pt idx="1726">
                    <c:v>JKS</c:v>
                  </c:pt>
                  <c:pt idx="1727">
                    <c:v>JKS</c:v>
                  </c:pt>
                  <c:pt idx="1728">
                    <c:v>JKS</c:v>
                  </c:pt>
                  <c:pt idx="1729">
                    <c:v>JKS</c:v>
                  </c:pt>
                  <c:pt idx="1730">
                    <c:v>JKS</c:v>
                  </c:pt>
                  <c:pt idx="1731">
                    <c:v>JKS</c:v>
                  </c:pt>
                  <c:pt idx="1732">
                    <c:v>JKS</c:v>
                  </c:pt>
                  <c:pt idx="1733">
                    <c:v>JKS</c:v>
                  </c:pt>
                  <c:pt idx="1734">
                    <c:v>JKS</c:v>
                  </c:pt>
                  <c:pt idx="1735">
                    <c:v>JKS</c:v>
                  </c:pt>
                  <c:pt idx="1736">
                    <c:v>JKS</c:v>
                  </c:pt>
                  <c:pt idx="1737">
                    <c:v>JKS</c:v>
                  </c:pt>
                  <c:pt idx="1738">
                    <c:v>JKS</c:v>
                  </c:pt>
                  <c:pt idx="1739">
                    <c:v>JKS</c:v>
                  </c:pt>
                  <c:pt idx="1740">
                    <c:v>JKS</c:v>
                  </c:pt>
                  <c:pt idx="1741">
                    <c:v>JKS</c:v>
                  </c:pt>
                  <c:pt idx="1742">
                    <c:v>JKS</c:v>
                  </c:pt>
                  <c:pt idx="1743">
                    <c:v>JKS</c:v>
                  </c:pt>
                  <c:pt idx="1744">
                    <c:v>JKS</c:v>
                  </c:pt>
                  <c:pt idx="1745">
                    <c:v>JKS</c:v>
                  </c:pt>
                  <c:pt idx="1746">
                    <c:v>JKS</c:v>
                  </c:pt>
                  <c:pt idx="1747">
                    <c:v>JKS</c:v>
                  </c:pt>
                  <c:pt idx="1748">
                    <c:v>JKS</c:v>
                  </c:pt>
                  <c:pt idx="1749">
                    <c:v>JKS</c:v>
                  </c:pt>
                  <c:pt idx="1750">
                    <c:v>JKS</c:v>
                  </c:pt>
                  <c:pt idx="1751">
                    <c:v>JKS</c:v>
                  </c:pt>
                  <c:pt idx="1752">
                    <c:v>JKS</c:v>
                  </c:pt>
                  <c:pt idx="1753">
                    <c:v>JKS</c:v>
                  </c:pt>
                  <c:pt idx="1754">
                    <c:v>JKS</c:v>
                  </c:pt>
                  <c:pt idx="1755">
                    <c:v>JKS</c:v>
                  </c:pt>
                  <c:pt idx="1756">
                    <c:v>JKS</c:v>
                  </c:pt>
                  <c:pt idx="1757">
                    <c:v>RUN</c:v>
                  </c:pt>
                  <c:pt idx="1758">
                    <c:v>RUN</c:v>
                  </c:pt>
                  <c:pt idx="1759">
                    <c:v>RUN</c:v>
                  </c:pt>
                  <c:pt idx="1760">
                    <c:v>RUN</c:v>
                  </c:pt>
                  <c:pt idx="1761">
                    <c:v>RUN</c:v>
                  </c:pt>
                  <c:pt idx="1762">
                    <c:v>RUN</c:v>
                  </c:pt>
                  <c:pt idx="1763">
                    <c:v>RUN</c:v>
                  </c:pt>
                  <c:pt idx="1764">
                    <c:v>RUN</c:v>
                  </c:pt>
                  <c:pt idx="1765">
                    <c:v>RUN</c:v>
                  </c:pt>
                  <c:pt idx="1766">
                    <c:v>RUN</c:v>
                  </c:pt>
                  <c:pt idx="1767">
                    <c:v>RUN</c:v>
                  </c:pt>
                  <c:pt idx="1768">
                    <c:v>RUN</c:v>
                  </c:pt>
                  <c:pt idx="1769">
                    <c:v>RUN</c:v>
                  </c:pt>
                  <c:pt idx="1770">
                    <c:v>RUN</c:v>
                  </c:pt>
                  <c:pt idx="1771">
                    <c:v>RUN</c:v>
                  </c:pt>
                  <c:pt idx="1772">
                    <c:v>RUN</c:v>
                  </c:pt>
                  <c:pt idx="1773">
                    <c:v>RUN</c:v>
                  </c:pt>
                  <c:pt idx="1774">
                    <c:v>RUN</c:v>
                  </c:pt>
                  <c:pt idx="1775">
                    <c:v>RUN</c:v>
                  </c:pt>
                  <c:pt idx="1776">
                    <c:v>RUN</c:v>
                  </c:pt>
                  <c:pt idx="1777">
                    <c:v>RUN</c:v>
                  </c:pt>
                  <c:pt idx="1778">
                    <c:v>RUN</c:v>
                  </c:pt>
                  <c:pt idx="1779">
                    <c:v>RUN</c:v>
                  </c:pt>
                  <c:pt idx="1780">
                    <c:v>RUN</c:v>
                  </c:pt>
                  <c:pt idx="1781">
                    <c:v>RUN</c:v>
                  </c:pt>
                  <c:pt idx="1782">
                    <c:v>RUN</c:v>
                  </c:pt>
                  <c:pt idx="1783">
                    <c:v>RUN</c:v>
                  </c:pt>
                  <c:pt idx="1784">
                    <c:v>RUN</c:v>
                  </c:pt>
                  <c:pt idx="1785">
                    <c:v>RUN</c:v>
                  </c:pt>
                  <c:pt idx="1786">
                    <c:v>RUN</c:v>
                  </c:pt>
                  <c:pt idx="1787">
                    <c:v>RUN</c:v>
                  </c:pt>
                  <c:pt idx="1788">
                    <c:v>RUN</c:v>
                  </c:pt>
                  <c:pt idx="1789">
                    <c:v>RUN</c:v>
                  </c:pt>
                  <c:pt idx="1790">
                    <c:v>RUN</c:v>
                  </c:pt>
                  <c:pt idx="1791">
                    <c:v>RUN</c:v>
                  </c:pt>
                  <c:pt idx="1792">
                    <c:v>RUN</c:v>
                  </c:pt>
                  <c:pt idx="1793">
                    <c:v>RUN</c:v>
                  </c:pt>
                  <c:pt idx="1794">
                    <c:v>RUN</c:v>
                  </c:pt>
                  <c:pt idx="1795">
                    <c:v>RUN</c:v>
                  </c:pt>
                  <c:pt idx="1796">
                    <c:v>RUN</c:v>
                  </c:pt>
                  <c:pt idx="1797">
                    <c:v>RUN</c:v>
                  </c:pt>
                  <c:pt idx="1798">
                    <c:v>RUN</c:v>
                  </c:pt>
                  <c:pt idx="1799">
                    <c:v>RUN</c:v>
                  </c:pt>
                  <c:pt idx="1800">
                    <c:v>RUN</c:v>
                  </c:pt>
                  <c:pt idx="1801">
                    <c:v>RUN</c:v>
                  </c:pt>
                  <c:pt idx="1802">
                    <c:v>RUN</c:v>
                  </c:pt>
                  <c:pt idx="1803">
                    <c:v>RUN</c:v>
                  </c:pt>
                  <c:pt idx="1804">
                    <c:v>RUN</c:v>
                  </c:pt>
                  <c:pt idx="1805">
                    <c:v>RUN</c:v>
                  </c:pt>
                  <c:pt idx="1806">
                    <c:v>RUN</c:v>
                  </c:pt>
                  <c:pt idx="1807">
                    <c:v>RUN</c:v>
                  </c:pt>
                  <c:pt idx="1808">
                    <c:v>RUN</c:v>
                  </c:pt>
                  <c:pt idx="1809">
                    <c:v>RUN</c:v>
                  </c:pt>
                  <c:pt idx="1810">
                    <c:v>RUN</c:v>
                  </c:pt>
                  <c:pt idx="1811">
                    <c:v>RUN</c:v>
                  </c:pt>
                  <c:pt idx="1812">
                    <c:v>RUN</c:v>
                  </c:pt>
                  <c:pt idx="1813">
                    <c:v>RUN</c:v>
                  </c:pt>
                  <c:pt idx="1814">
                    <c:v>RUN</c:v>
                  </c:pt>
                  <c:pt idx="1815">
                    <c:v>RUN</c:v>
                  </c:pt>
                  <c:pt idx="1816">
                    <c:v>RUN</c:v>
                  </c:pt>
                  <c:pt idx="1817">
                    <c:v>RUN</c:v>
                  </c:pt>
                  <c:pt idx="1818">
                    <c:v>RUN</c:v>
                  </c:pt>
                  <c:pt idx="1819">
                    <c:v>RUN</c:v>
                  </c:pt>
                  <c:pt idx="1820">
                    <c:v>RUN</c:v>
                  </c:pt>
                  <c:pt idx="1821">
                    <c:v>RUN</c:v>
                  </c:pt>
                  <c:pt idx="1822">
                    <c:v>RUN</c:v>
                  </c:pt>
                  <c:pt idx="1823">
                    <c:v>RUN</c:v>
                  </c:pt>
                  <c:pt idx="1824">
                    <c:v>RUN</c:v>
                  </c:pt>
                  <c:pt idx="1825">
                    <c:v>RUN</c:v>
                  </c:pt>
                  <c:pt idx="1826">
                    <c:v>RUN</c:v>
                  </c:pt>
                  <c:pt idx="1827">
                    <c:v>RUN</c:v>
                  </c:pt>
                  <c:pt idx="1828">
                    <c:v>RUN</c:v>
                  </c:pt>
                  <c:pt idx="1829">
                    <c:v>RUN</c:v>
                  </c:pt>
                  <c:pt idx="1830">
                    <c:v>RUN</c:v>
                  </c:pt>
                  <c:pt idx="1831">
                    <c:v>RUN</c:v>
                  </c:pt>
                  <c:pt idx="1832">
                    <c:v>RUN</c:v>
                  </c:pt>
                  <c:pt idx="1833">
                    <c:v>RUN</c:v>
                  </c:pt>
                  <c:pt idx="1834">
                    <c:v>RUN</c:v>
                  </c:pt>
                  <c:pt idx="1835">
                    <c:v>RUN</c:v>
                  </c:pt>
                  <c:pt idx="1836">
                    <c:v>RUN</c:v>
                  </c:pt>
                  <c:pt idx="1837">
                    <c:v>RUN</c:v>
                  </c:pt>
                  <c:pt idx="1838">
                    <c:v>RUN</c:v>
                  </c:pt>
                  <c:pt idx="1839">
                    <c:v>RUN</c:v>
                  </c:pt>
                  <c:pt idx="1840">
                    <c:v>RUN</c:v>
                  </c:pt>
                  <c:pt idx="1841">
                    <c:v>RUN</c:v>
                  </c:pt>
                  <c:pt idx="1842">
                    <c:v>RUN</c:v>
                  </c:pt>
                  <c:pt idx="1843">
                    <c:v>RUN</c:v>
                  </c:pt>
                  <c:pt idx="1844">
                    <c:v>RUN</c:v>
                  </c:pt>
                  <c:pt idx="1845">
                    <c:v>RUN</c:v>
                  </c:pt>
                  <c:pt idx="1846">
                    <c:v>RUN</c:v>
                  </c:pt>
                  <c:pt idx="1847">
                    <c:v>RUN</c:v>
                  </c:pt>
                  <c:pt idx="1848">
                    <c:v>RUN</c:v>
                  </c:pt>
                  <c:pt idx="1849">
                    <c:v>RUN</c:v>
                  </c:pt>
                  <c:pt idx="1850">
                    <c:v>RUN</c:v>
                  </c:pt>
                  <c:pt idx="1851">
                    <c:v>RUN</c:v>
                  </c:pt>
                  <c:pt idx="1852">
                    <c:v>RUN</c:v>
                  </c:pt>
                  <c:pt idx="1853">
                    <c:v>RUN</c:v>
                  </c:pt>
                  <c:pt idx="1854">
                    <c:v>RUN</c:v>
                  </c:pt>
                  <c:pt idx="1855">
                    <c:v>RUN</c:v>
                  </c:pt>
                  <c:pt idx="1856">
                    <c:v>RUN</c:v>
                  </c:pt>
                  <c:pt idx="1857">
                    <c:v>RUN</c:v>
                  </c:pt>
                  <c:pt idx="1858">
                    <c:v>RUN</c:v>
                  </c:pt>
                  <c:pt idx="1859">
                    <c:v>RUN</c:v>
                  </c:pt>
                  <c:pt idx="1860">
                    <c:v>RUN</c:v>
                  </c:pt>
                  <c:pt idx="1861">
                    <c:v>RUN</c:v>
                  </c:pt>
                  <c:pt idx="1862">
                    <c:v>RUN</c:v>
                  </c:pt>
                  <c:pt idx="1863">
                    <c:v>RUN</c:v>
                  </c:pt>
                  <c:pt idx="1864">
                    <c:v>RUN</c:v>
                  </c:pt>
                  <c:pt idx="1865">
                    <c:v>RUN</c:v>
                  </c:pt>
                  <c:pt idx="1866">
                    <c:v>RUN</c:v>
                  </c:pt>
                  <c:pt idx="1867">
                    <c:v>RUN</c:v>
                  </c:pt>
                  <c:pt idx="1868">
                    <c:v>RUN</c:v>
                  </c:pt>
                  <c:pt idx="1869">
                    <c:v>RUN</c:v>
                  </c:pt>
                  <c:pt idx="1870">
                    <c:v>RUN</c:v>
                  </c:pt>
                  <c:pt idx="1871">
                    <c:v>RUN</c:v>
                  </c:pt>
                  <c:pt idx="1872">
                    <c:v>RUN</c:v>
                  </c:pt>
                  <c:pt idx="1873">
                    <c:v>RUN</c:v>
                  </c:pt>
                  <c:pt idx="1874">
                    <c:v>RUN</c:v>
                  </c:pt>
                  <c:pt idx="1875">
                    <c:v>RUN</c:v>
                  </c:pt>
                  <c:pt idx="1876">
                    <c:v>RUN</c:v>
                  </c:pt>
                  <c:pt idx="1877">
                    <c:v>RUN</c:v>
                  </c:pt>
                  <c:pt idx="1878">
                    <c:v>RUN</c:v>
                  </c:pt>
                  <c:pt idx="1879">
                    <c:v>RUN</c:v>
                  </c:pt>
                  <c:pt idx="1880">
                    <c:v>RUN</c:v>
                  </c:pt>
                  <c:pt idx="1881">
                    <c:v>RUN</c:v>
                  </c:pt>
                  <c:pt idx="1882">
                    <c:v>RUN</c:v>
                  </c:pt>
                  <c:pt idx="1883">
                    <c:v>RUN</c:v>
                  </c:pt>
                  <c:pt idx="1884">
                    <c:v>RUN</c:v>
                  </c:pt>
                  <c:pt idx="1885">
                    <c:v>RUN</c:v>
                  </c:pt>
                  <c:pt idx="1886">
                    <c:v>RUN</c:v>
                  </c:pt>
                  <c:pt idx="1887">
                    <c:v>RUN</c:v>
                  </c:pt>
                  <c:pt idx="1888">
                    <c:v>RUN</c:v>
                  </c:pt>
                  <c:pt idx="1889">
                    <c:v>RUN</c:v>
                  </c:pt>
                  <c:pt idx="1890">
                    <c:v>RUN</c:v>
                  </c:pt>
                  <c:pt idx="1891">
                    <c:v>RUN</c:v>
                  </c:pt>
                  <c:pt idx="1892">
                    <c:v>RUN</c:v>
                  </c:pt>
                  <c:pt idx="1893">
                    <c:v>RUN</c:v>
                  </c:pt>
                  <c:pt idx="1894">
                    <c:v>RUN</c:v>
                  </c:pt>
                  <c:pt idx="1895">
                    <c:v>RUN</c:v>
                  </c:pt>
                  <c:pt idx="1896">
                    <c:v>RUN</c:v>
                  </c:pt>
                  <c:pt idx="1897">
                    <c:v>RUN</c:v>
                  </c:pt>
                  <c:pt idx="1898">
                    <c:v>RUN</c:v>
                  </c:pt>
                  <c:pt idx="1899">
                    <c:v>RUN</c:v>
                  </c:pt>
                  <c:pt idx="1900">
                    <c:v>RUN</c:v>
                  </c:pt>
                  <c:pt idx="1901">
                    <c:v>RUN</c:v>
                  </c:pt>
                  <c:pt idx="1902">
                    <c:v>RUN</c:v>
                  </c:pt>
                  <c:pt idx="1903">
                    <c:v>RUN</c:v>
                  </c:pt>
                  <c:pt idx="1904">
                    <c:v>RUN</c:v>
                  </c:pt>
                  <c:pt idx="1905">
                    <c:v>RUN</c:v>
                  </c:pt>
                  <c:pt idx="1906">
                    <c:v>RUN</c:v>
                  </c:pt>
                  <c:pt idx="1907">
                    <c:v>RUN</c:v>
                  </c:pt>
                  <c:pt idx="1908">
                    <c:v>RUN</c:v>
                  </c:pt>
                  <c:pt idx="1909">
                    <c:v>RUN</c:v>
                  </c:pt>
                  <c:pt idx="1910">
                    <c:v>RUN</c:v>
                  </c:pt>
                  <c:pt idx="1911">
                    <c:v>RUN</c:v>
                  </c:pt>
                  <c:pt idx="1912">
                    <c:v>RUN</c:v>
                  </c:pt>
                  <c:pt idx="1913">
                    <c:v>RUN</c:v>
                  </c:pt>
                  <c:pt idx="1914">
                    <c:v>RUN</c:v>
                  </c:pt>
                  <c:pt idx="1915">
                    <c:v>RUN</c:v>
                  </c:pt>
                  <c:pt idx="1916">
                    <c:v>RUN</c:v>
                  </c:pt>
                  <c:pt idx="1917">
                    <c:v>RUN</c:v>
                  </c:pt>
                  <c:pt idx="1918">
                    <c:v>RUN</c:v>
                  </c:pt>
                  <c:pt idx="1919">
                    <c:v>RUN</c:v>
                  </c:pt>
                  <c:pt idx="1920">
                    <c:v>RUN</c:v>
                  </c:pt>
                  <c:pt idx="1921">
                    <c:v>RUN</c:v>
                  </c:pt>
                  <c:pt idx="1922">
                    <c:v>RUN</c:v>
                  </c:pt>
                  <c:pt idx="1923">
                    <c:v>RUN</c:v>
                  </c:pt>
                  <c:pt idx="1924">
                    <c:v>RUN</c:v>
                  </c:pt>
                  <c:pt idx="1925">
                    <c:v>RUN</c:v>
                  </c:pt>
                  <c:pt idx="1926">
                    <c:v>RUN</c:v>
                  </c:pt>
                  <c:pt idx="1927">
                    <c:v>RUN</c:v>
                  </c:pt>
                  <c:pt idx="1928">
                    <c:v>RUN</c:v>
                  </c:pt>
                  <c:pt idx="1929">
                    <c:v>RUN</c:v>
                  </c:pt>
                  <c:pt idx="1930">
                    <c:v>RUN</c:v>
                  </c:pt>
                  <c:pt idx="1931">
                    <c:v>RUN</c:v>
                  </c:pt>
                  <c:pt idx="1932">
                    <c:v>RUN</c:v>
                  </c:pt>
                  <c:pt idx="1933">
                    <c:v>RUN</c:v>
                  </c:pt>
                  <c:pt idx="1934">
                    <c:v>RUN</c:v>
                  </c:pt>
                  <c:pt idx="1935">
                    <c:v>RUN</c:v>
                  </c:pt>
                  <c:pt idx="1936">
                    <c:v>RUN</c:v>
                  </c:pt>
                  <c:pt idx="1937">
                    <c:v>RUN</c:v>
                  </c:pt>
                  <c:pt idx="1938">
                    <c:v>RUN</c:v>
                  </c:pt>
                  <c:pt idx="1939">
                    <c:v>RUN</c:v>
                  </c:pt>
                  <c:pt idx="1940">
                    <c:v>RUN</c:v>
                  </c:pt>
                  <c:pt idx="1941">
                    <c:v>RUN</c:v>
                  </c:pt>
                  <c:pt idx="1942">
                    <c:v>RUN</c:v>
                  </c:pt>
                  <c:pt idx="1943">
                    <c:v>RUN</c:v>
                  </c:pt>
                  <c:pt idx="1944">
                    <c:v>RUN</c:v>
                  </c:pt>
                  <c:pt idx="1945">
                    <c:v>RUN</c:v>
                  </c:pt>
                  <c:pt idx="1946">
                    <c:v>RUN</c:v>
                  </c:pt>
                  <c:pt idx="1947">
                    <c:v>RUN</c:v>
                  </c:pt>
                  <c:pt idx="1948">
                    <c:v>RUN</c:v>
                  </c:pt>
                  <c:pt idx="1949">
                    <c:v>RUN</c:v>
                  </c:pt>
                  <c:pt idx="1950">
                    <c:v>RUN</c:v>
                  </c:pt>
                  <c:pt idx="1951">
                    <c:v>RUN</c:v>
                  </c:pt>
                  <c:pt idx="1952">
                    <c:v>RUN</c:v>
                  </c:pt>
                  <c:pt idx="1953">
                    <c:v>RUN</c:v>
                  </c:pt>
                  <c:pt idx="1954">
                    <c:v>RUN</c:v>
                  </c:pt>
                  <c:pt idx="1955">
                    <c:v>RUN</c:v>
                  </c:pt>
                  <c:pt idx="1956">
                    <c:v>RUN</c:v>
                  </c:pt>
                  <c:pt idx="1957">
                    <c:v>RUN</c:v>
                  </c:pt>
                  <c:pt idx="1958">
                    <c:v>RUN</c:v>
                  </c:pt>
                  <c:pt idx="1959">
                    <c:v>RUN</c:v>
                  </c:pt>
                  <c:pt idx="1960">
                    <c:v>RUN</c:v>
                  </c:pt>
                  <c:pt idx="1961">
                    <c:v>RUN</c:v>
                  </c:pt>
                  <c:pt idx="1962">
                    <c:v>RUN</c:v>
                  </c:pt>
                  <c:pt idx="1963">
                    <c:v>RUN</c:v>
                  </c:pt>
                  <c:pt idx="1964">
                    <c:v>RUN</c:v>
                  </c:pt>
                  <c:pt idx="1965">
                    <c:v>RUN</c:v>
                  </c:pt>
                  <c:pt idx="1966">
                    <c:v>RUN</c:v>
                  </c:pt>
                  <c:pt idx="1967">
                    <c:v>RUN</c:v>
                  </c:pt>
                  <c:pt idx="1968">
                    <c:v>RUN</c:v>
                  </c:pt>
                  <c:pt idx="1969">
                    <c:v>RUN</c:v>
                  </c:pt>
                  <c:pt idx="1970">
                    <c:v>RUN</c:v>
                  </c:pt>
                  <c:pt idx="1971">
                    <c:v>RUN</c:v>
                  </c:pt>
                  <c:pt idx="1972">
                    <c:v>RUN</c:v>
                  </c:pt>
                  <c:pt idx="1973">
                    <c:v>RUN</c:v>
                  </c:pt>
                  <c:pt idx="1974">
                    <c:v>RUN</c:v>
                  </c:pt>
                  <c:pt idx="1975">
                    <c:v>RUN</c:v>
                  </c:pt>
                  <c:pt idx="1976">
                    <c:v>RUN</c:v>
                  </c:pt>
                  <c:pt idx="1977">
                    <c:v>RUN</c:v>
                  </c:pt>
                  <c:pt idx="1978">
                    <c:v>RUN</c:v>
                  </c:pt>
                  <c:pt idx="1979">
                    <c:v>RUN</c:v>
                  </c:pt>
                  <c:pt idx="1980">
                    <c:v>RUN</c:v>
                  </c:pt>
                  <c:pt idx="1981">
                    <c:v>RUN</c:v>
                  </c:pt>
                  <c:pt idx="1982">
                    <c:v>RUN</c:v>
                  </c:pt>
                  <c:pt idx="1983">
                    <c:v>RUN</c:v>
                  </c:pt>
                  <c:pt idx="1984">
                    <c:v>RUN</c:v>
                  </c:pt>
                  <c:pt idx="1985">
                    <c:v>RUN</c:v>
                  </c:pt>
                  <c:pt idx="1986">
                    <c:v>RUN</c:v>
                  </c:pt>
                  <c:pt idx="1987">
                    <c:v>RUN</c:v>
                  </c:pt>
                  <c:pt idx="1988">
                    <c:v>RUN</c:v>
                  </c:pt>
                  <c:pt idx="1989">
                    <c:v>RUN</c:v>
                  </c:pt>
                  <c:pt idx="1990">
                    <c:v>RUN</c:v>
                  </c:pt>
                  <c:pt idx="1991">
                    <c:v>RUN</c:v>
                  </c:pt>
                  <c:pt idx="1992">
                    <c:v>RUN</c:v>
                  </c:pt>
                  <c:pt idx="1993">
                    <c:v>RUN</c:v>
                  </c:pt>
                  <c:pt idx="1994">
                    <c:v>RUN</c:v>
                  </c:pt>
                  <c:pt idx="1995">
                    <c:v>RUN</c:v>
                  </c:pt>
                  <c:pt idx="1996">
                    <c:v>RUN</c:v>
                  </c:pt>
                  <c:pt idx="1997">
                    <c:v>RUN</c:v>
                  </c:pt>
                  <c:pt idx="1998">
                    <c:v>RUN</c:v>
                  </c:pt>
                  <c:pt idx="1999">
                    <c:v>RUN</c:v>
                  </c:pt>
                  <c:pt idx="2000">
                    <c:v>RUN</c:v>
                  </c:pt>
                  <c:pt idx="2001">
                    <c:v>RUN</c:v>
                  </c:pt>
                  <c:pt idx="2002">
                    <c:v>RUN</c:v>
                  </c:pt>
                  <c:pt idx="2003">
                    <c:v>RUN</c:v>
                  </c:pt>
                  <c:pt idx="2004">
                    <c:v>RUN</c:v>
                  </c:pt>
                  <c:pt idx="2005">
                    <c:v>RUN</c:v>
                  </c:pt>
                  <c:pt idx="2006">
                    <c:v>RUN</c:v>
                  </c:pt>
                  <c:pt idx="2007">
                    <c:v>RUN</c:v>
                  </c:pt>
                  <c:pt idx="2008">
                    <c:v>SEDG</c:v>
                  </c:pt>
                  <c:pt idx="2009">
                    <c:v>SEDG</c:v>
                  </c:pt>
                  <c:pt idx="2010">
                    <c:v>SEDG</c:v>
                  </c:pt>
                  <c:pt idx="2011">
                    <c:v>SEDG</c:v>
                  </c:pt>
                  <c:pt idx="2012">
                    <c:v>SEDG</c:v>
                  </c:pt>
                  <c:pt idx="2013">
                    <c:v>SEDG</c:v>
                  </c:pt>
                  <c:pt idx="2014">
                    <c:v>SEDG</c:v>
                  </c:pt>
                  <c:pt idx="2015">
                    <c:v>SEDG</c:v>
                  </c:pt>
                  <c:pt idx="2016">
                    <c:v>SEDG</c:v>
                  </c:pt>
                  <c:pt idx="2017">
                    <c:v>SEDG</c:v>
                  </c:pt>
                  <c:pt idx="2018">
                    <c:v>SEDG</c:v>
                  </c:pt>
                  <c:pt idx="2019">
                    <c:v>SEDG</c:v>
                  </c:pt>
                  <c:pt idx="2020">
                    <c:v>SEDG</c:v>
                  </c:pt>
                  <c:pt idx="2021">
                    <c:v>SEDG</c:v>
                  </c:pt>
                  <c:pt idx="2022">
                    <c:v>SEDG</c:v>
                  </c:pt>
                  <c:pt idx="2023">
                    <c:v>SEDG</c:v>
                  </c:pt>
                  <c:pt idx="2024">
                    <c:v>SEDG</c:v>
                  </c:pt>
                  <c:pt idx="2025">
                    <c:v>SEDG</c:v>
                  </c:pt>
                  <c:pt idx="2026">
                    <c:v>SEDG</c:v>
                  </c:pt>
                  <c:pt idx="2027">
                    <c:v>SEDG</c:v>
                  </c:pt>
                  <c:pt idx="2028">
                    <c:v>SEDG</c:v>
                  </c:pt>
                  <c:pt idx="2029">
                    <c:v>SEDG</c:v>
                  </c:pt>
                  <c:pt idx="2030">
                    <c:v>SEDG</c:v>
                  </c:pt>
                  <c:pt idx="2031">
                    <c:v>SEDG</c:v>
                  </c:pt>
                  <c:pt idx="2032">
                    <c:v>SEDG</c:v>
                  </c:pt>
                  <c:pt idx="2033">
                    <c:v>SEDG</c:v>
                  </c:pt>
                  <c:pt idx="2034">
                    <c:v>SEDG</c:v>
                  </c:pt>
                  <c:pt idx="2035">
                    <c:v>SEDG</c:v>
                  </c:pt>
                  <c:pt idx="2036">
                    <c:v>SEDG</c:v>
                  </c:pt>
                  <c:pt idx="2037">
                    <c:v>SEDG</c:v>
                  </c:pt>
                  <c:pt idx="2038">
                    <c:v>SEDG</c:v>
                  </c:pt>
                  <c:pt idx="2039">
                    <c:v>SEDG</c:v>
                  </c:pt>
                  <c:pt idx="2040">
                    <c:v>SEDG</c:v>
                  </c:pt>
                  <c:pt idx="2041">
                    <c:v>SEDG</c:v>
                  </c:pt>
                  <c:pt idx="2042">
                    <c:v>SEDG</c:v>
                  </c:pt>
                  <c:pt idx="2043">
                    <c:v>SEDG</c:v>
                  </c:pt>
                  <c:pt idx="2044">
                    <c:v>SEDG</c:v>
                  </c:pt>
                  <c:pt idx="2045">
                    <c:v>SEDG</c:v>
                  </c:pt>
                  <c:pt idx="2046">
                    <c:v>SEDG</c:v>
                  </c:pt>
                  <c:pt idx="2047">
                    <c:v>SEDG</c:v>
                  </c:pt>
                  <c:pt idx="2048">
                    <c:v>SEDG</c:v>
                  </c:pt>
                  <c:pt idx="2049">
                    <c:v>SEDG</c:v>
                  </c:pt>
                  <c:pt idx="2050">
                    <c:v>SEDG</c:v>
                  </c:pt>
                  <c:pt idx="2051">
                    <c:v>SEDG</c:v>
                  </c:pt>
                  <c:pt idx="2052">
                    <c:v>SEDG</c:v>
                  </c:pt>
                  <c:pt idx="2053">
                    <c:v>SEDG</c:v>
                  </c:pt>
                  <c:pt idx="2054">
                    <c:v>SEDG</c:v>
                  </c:pt>
                  <c:pt idx="2055">
                    <c:v>SEDG</c:v>
                  </c:pt>
                  <c:pt idx="2056">
                    <c:v>SEDG</c:v>
                  </c:pt>
                  <c:pt idx="2057">
                    <c:v>SEDG</c:v>
                  </c:pt>
                  <c:pt idx="2058">
                    <c:v>SEDG</c:v>
                  </c:pt>
                  <c:pt idx="2059">
                    <c:v>SEDG</c:v>
                  </c:pt>
                  <c:pt idx="2060">
                    <c:v>SEDG</c:v>
                  </c:pt>
                  <c:pt idx="2061">
                    <c:v>SEDG</c:v>
                  </c:pt>
                  <c:pt idx="2062">
                    <c:v>SEDG</c:v>
                  </c:pt>
                  <c:pt idx="2063">
                    <c:v>SEDG</c:v>
                  </c:pt>
                  <c:pt idx="2064">
                    <c:v>SEDG</c:v>
                  </c:pt>
                  <c:pt idx="2065">
                    <c:v>SEDG</c:v>
                  </c:pt>
                  <c:pt idx="2066">
                    <c:v>SEDG</c:v>
                  </c:pt>
                  <c:pt idx="2067">
                    <c:v>SEDG</c:v>
                  </c:pt>
                  <c:pt idx="2068">
                    <c:v>SEDG</c:v>
                  </c:pt>
                  <c:pt idx="2069">
                    <c:v>SEDG</c:v>
                  </c:pt>
                  <c:pt idx="2070">
                    <c:v>SEDG</c:v>
                  </c:pt>
                  <c:pt idx="2071">
                    <c:v>SEDG</c:v>
                  </c:pt>
                  <c:pt idx="2072">
                    <c:v>SEDG</c:v>
                  </c:pt>
                  <c:pt idx="2073">
                    <c:v>SEDG</c:v>
                  </c:pt>
                  <c:pt idx="2074">
                    <c:v>SEDG</c:v>
                  </c:pt>
                  <c:pt idx="2075">
                    <c:v>SEDG</c:v>
                  </c:pt>
                  <c:pt idx="2076">
                    <c:v>SEDG</c:v>
                  </c:pt>
                  <c:pt idx="2077">
                    <c:v>SEDG</c:v>
                  </c:pt>
                  <c:pt idx="2078">
                    <c:v>SEDG</c:v>
                  </c:pt>
                  <c:pt idx="2079">
                    <c:v>SEDG</c:v>
                  </c:pt>
                  <c:pt idx="2080">
                    <c:v>SEDG</c:v>
                  </c:pt>
                  <c:pt idx="2081">
                    <c:v>SEDG</c:v>
                  </c:pt>
                  <c:pt idx="2082">
                    <c:v>SEDG</c:v>
                  </c:pt>
                  <c:pt idx="2083">
                    <c:v>SEDG</c:v>
                  </c:pt>
                  <c:pt idx="2084">
                    <c:v>SEDG</c:v>
                  </c:pt>
                  <c:pt idx="2085">
                    <c:v>SEDG</c:v>
                  </c:pt>
                  <c:pt idx="2086">
                    <c:v>SEDG</c:v>
                  </c:pt>
                  <c:pt idx="2087">
                    <c:v>SEDG</c:v>
                  </c:pt>
                  <c:pt idx="2088">
                    <c:v>SEDG</c:v>
                  </c:pt>
                  <c:pt idx="2089">
                    <c:v>SEDG</c:v>
                  </c:pt>
                  <c:pt idx="2090">
                    <c:v>SEDG</c:v>
                  </c:pt>
                  <c:pt idx="2091">
                    <c:v>SEDG</c:v>
                  </c:pt>
                  <c:pt idx="2092">
                    <c:v>SEDG</c:v>
                  </c:pt>
                  <c:pt idx="2093">
                    <c:v>SEDG</c:v>
                  </c:pt>
                  <c:pt idx="2094">
                    <c:v>SEDG</c:v>
                  </c:pt>
                  <c:pt idx="2095">
                    <c:v>SEDG</c:v>
                  </c:pt>
                  <c:pt idx="2096">
                    <c:v>SEDG</c:v>
                  </c:pt>
                  <c:pt idx="2097">
                    <c:v>SEDG</c:v>
                  </c:pt>
                  <c:pt idx="2098">
                    <c:v>SEDG</c:v>
                  </c:pt>
                  <c:pt idx="2099">
                    <c:v>SEDG</c:v>
                  </c:pt>
                  <c:pt idx="2100">
                    <c:v>SEDG</c:v>
                  </c:pt>
                  <c:pt idx="2101">
                    <c:v>SEDG</c:v>
                  </c:pt>
                  <c:pt idx="2102">
                    <c:v>SEDG</c:v>
                  </c:pt>
                  <c:pt idx="2103">
                    <c:v>SEDG</c:v>
                  </c:pt>
                  <c:pt idx="2104">
                    <c:v>SEDG</c:v>
                  </c:pt>
                  <c:pt idx="2105">
                    <c:v>SEDG</c:v>
                  </c:pt>
                  <c:pt idx="2106">
                    <c:v>SEDG</c:v>
                  </c:pt>
                  <c:pt idx="2107">
                    <c:v>SEDG</c:v>
                  </c:pt>
                  <c:pt idx="2108">
                    <c:v>SEDG</c:v>
                  </c:pt>
                  <c:pt idx="2109">
                    <c:v>SEDG</c:v>
                  </c:pt>
                  <c:pt idx="2110">
                    <c:v>SEDG</c:v>
                  </c:pt>
                  <c:pt idx="2111">
                    <c:v>SEDG</c:v>
                  </c:pt>
                  <c:pt idx="2112">
                    <c:v>SEDG</c:v>
                  </c:pt>
                  <c:pt idx="2113">
                    <c:v>SEDG</c:v>
                  </c:pt>
                  <c:pt idx="2114">
                    <c:v>SEDG</c:v>
                  </c:pt>
                  <c:pt idx="2115">
                    <c:v>SEDG</c:v>
                  </c:pt>
                  <c:pt idx="2116">
                    <c:v>SEDG</c:v>
                  </c:pt>
                  <c:pt idx="2117">
                    <c:v>SEDG</c:v>
                  </c:pt>
                  <c:pt idx="2118">
                    <c:v>SEDG</c:v>
                  </c:pt>
                  <c:pt idx="2119">
                    <c:v>SEDG</c:v>
                  </c:pt>
                  <c:pt idx="2120">
                    <c:v>SEDG</c:v>
                  </c:pt>
                  <c:pt idx="2121">
                    <c:v>SEDG</c:v>
                  </c:pt>
                  <c:pt idx="2122">
                    <c:v>SEDG</c:v>
                  </c:pt>
                  <c:pt idx="2123">
                    <c:v>SEDG</c:v>
                  </c:pt>
                  <c:pt idx="2124">
                    <c:v>SEDG</c:v>
                  </c:pt>
                  <c:pt idx="2125">
                    <c:v>SEDG</c:v>
                  </c:pt>
                  <c:pt idx="2126">
                    <c:v>SEDG</c:v>
                  </c:pt>
                  <c:pt idx="2127">
                    <c:v>SEDG</c:v>
                  </c:pt>
                  <c:pt idx="2128">
                    <c:v>SEDG</c:v>
                  </c:pt>
                  <c:pt idx="2129">
                    <c:v>SEDG</c:v>
                  </c:pt>
                  <c:pt idx="2130">
                    <c:v>SEDG</c:v>
                  </c:pt>
                  <c:pt idx="2131">
                    <c:v>SEDG</c:v>
                  </c:pt>
                  <c:pt idx="2132">
                    <c:v>SEDG</c:v>
                  </c:pt>
                  <c:pt idx="2133">
                    <c:v>SEDG</c:v>
                  </c:pt>
                  <c:pt idx="2134">
                    <c:v>SEDG</c:v>
                  </c:pt>
                  <c:pt idx="2135">
                    <c:v>SEDG</c:v>
                  </c:pt>
                  <c:pt idx="2136">
                    <c:v>SEDG</c:v>
                  </c:pt>
                  <c:pt idx="2137">
                    <c:v>SEDG</c:v>
                  </c:pt>
                  <c:pt idx="2138">
                    <c:v>SEDG</c:v>
                  </c:pt>
                  <c:pt idx="2139">
                    <c:v>SEDG</c:v>
                  </c:pt>
                  <c:pt idx="2140">
                    <c:v>SEDG</c:v>
                  </c:pt>
                  <c:pt idx="2141">
                    <c:v>SEDG</c:v>
                  </c:pt>
                  <c:pt idx="2142">
                    <c:v>SEDG</c:v>
                  </c:pt>
                  <c:pt idx="2143">
                    <c:v>SEDG</c:v>
                  </c:pt>
                  <c:pt idx="2144">
                    <c:v>SEDG</c:v>
                  </c:pt>
                  <c:pt idx="2145">
                    <c:v>SEDG</c:v>
                  </c:pt>
                  <c:pt idx="2146">
                    <c:v>SEDG</c:v>
                  </c:pt>
                  <c:pt idx="2147">
                    <c:v>SEDG</c:v>
                  </c:pt>
                  <c:pt idx="2148">
                    <c:v>SEDG</c:v>
                  </c:pt>
                  <c:pt idx="2149">
                    <c:v>SEDG</c:v>
                  </c:pt>
                  <c:pt idx="2150">
                    <c:v>SEDG</c:v>
                  </c:pt>
                  <c:pt idx="2151">
                    <c:v>SEDG</c:v>
                  </c:pt>
                  <c:pt idx="2152">
                    <c:v>SEDG</c:v>
                  </c:pt>
                  <c:pt idx="2153">
                    <c:v>SEDG</c:v>
                  </c:pt>
                  <c:pt idx="2154">
                    <c:v>SEDG</c:v>
                  </c:pt>
                  <c:pt idx="2155">
                    <c:v>SEDG</c:v>
                  </c:pt>
                  <c:pt idx="2156">
                    <c:v>SEDG</c:v>
                  </c:pt>
                  <c:pt idx="2157">
                    <c:v>SEDG</c:v>
                  </c:pt>
                  <c:pt idx="2158">
                    <c:v>SEDG</c:v>
                  </c:pt>
                  <c:pt idx="2159">
                    <c:v>SEDG</c:v>
                  </c:pt>
                  <c:pt idx="2160">
                    <c:v>SEDG</c:v>
                  </c:pt>
                  <c:pt idx="2161">
                    <c:v>SEDG</c:v>
                  </c:pt>
                  <c:pt idx="2162">
                    <c:v>SEDG</c:v>
                  </c:pt>
                  <c:pt idx="2163">
                    <c:v>SEDG</c:v>
                  </c:pt>
                  <c:pt idx="2164">
                    <c:v>SEDG</c:v>
                  </c:pt>
                  <c:pt idx="2165">
                    <c:v>SEDG</c:v>
                  </c:pt>
                  <c:pt idx="2166">
                    <c:v>SEDG</c:v>
                  </c:pt>
                  <c:pt idx="2167">
                    <c:v>SEDG</c:v>
                  </c:pt>
                  <c:pt idx="2168">
                    <c:v>SEDG</c:v>
                  </c:pt>
                  <c:pt idx="2169">
                    <c:v>SEDG</c:v>
                  </c:pt>
                  <c:pt idx="2170">
                    <c:v>SEDG</c:v>
                  </c:pt>
                  <c:pt idx="2171">
                    <c:v>SEDG</c:v>
                  </c:pt>
                  <c:pt idx="2172">
                    <c:v>SEDG</c:v>
                  </c:pt>
                  <c:pt idx="2173">
                    <c:v>SEDG</c:v>
                  </c:pt>
                  <c:pt idx="2174">
                    <c:v>SEDG</c:v>
                  </c:pt>
                  <c:pt idx="2175">
                    <c:v>SEDG</c:v>
                  </c:pt>
                  <c:pt idx="2176">
                    <c:v>SEDG</c:v>
                  </c:pt>
                  <c:pt idx="2177">
                    <c:v>SEDG</c:v>
                  </c:pt>
                  <c:pt idx="2178">
                    <c:v>SEDG</c:v>
                  </c:pt>
                  <c:pt idx="2179">
                    <c:v>SEDG</c:v>
                  </c:pt>
                  <c:pt idx="2180">
                    <c:v>SEDG</c:v>
                  </c:pt>
                  <c:pt idx="2181">
                    <c:v>SEDG</c:v>
                  </c:pt>
                  <c:pt idx="2182">
                    <c:v>SEDG</c:v>
                  </c:pt>
                  <c:pt idx="2183">
                    <c:v>SEDG</c:v>
                  </c:pt>
                  <c:pt idx="2184">
                    <c:v>SEDG</c:v>
                  </c:pt>
                  <c:pt idx="2185">
                    <c:v>SEDG</c:v>
                  </c:pt>
                  <c:pt idx="2186">
                    <c:v>SEDG</c:v>
                  </c:pt>
                  <c:pt idx="2187">
                    <c:v>SEDG</c:v>
                  </c:pt>
                  <c:pt idx="2188">
                    <c:v>SEDG</c:v>
                  </c:pt>
                  <c:pt idx="2189">
                    <c:v>SEDG</c:v>
                  </c:pt>
                  <c:pt idx="2190">
                    <c:v>SEDG</c:v>
                  </c:pt>
                  <c:pt idx="2191">
                    <c:v>SEDG</c:v>
                  </c:pt>
                  <c:pt idx="2192">
                    <c:v>SEDG</c:v>
                  </c:pt>
                  <c:pt idx="2193">
                    <c:v>SEDG</c:v>
                  </c:pt>
                  <c:pt idx="2194">
                    <c:v>SEDG</c:v>
                  </c:pt>
                  <c:pt idx="2195">
                    <c:v>SEDG</c:v>
                  </c:pt>
                  <c:pt idx="2196">
                    <c:v>SEDG</c:v>
                  </c:pt>
                  <c:pt idx="2197">
                    <c:v>SEDG</c:v>
                  </c:pt>
                  <c:pt idx="2198">
                    <c:v>SEDG</c:v>
                  </c:pt>
                  <c:pt idx="2199">
                    <c:v>SEDG</c:v>
                  </c:pt>
                  <c:pt idx="2200">
                    <c:v>SEDG</c:v>
                  </c:pt>
                  <c:pt idx="2201">
                    <c:v>SEDG</c:v>
                  </c:pt>
                  <c:pt idx="2202">
                    <c:v>SEDG</c:v>
                  </c:pt>
                  <c:pt idx="2203">
                    <c:v>SEDG</c:v>
                  </c:pt>
                  <c:pt idx="2204">
                    <c:v>SEDG</c:v>
                  </c:pt>
                  <c:pt idx="2205">
                    <c:v>SEDG</c:v>
                  </c:pt>
                  <c:pt idx="2206">
                    <c:v>SEDG</c:v>
                  </c:pt>
                  <c:pt idx="2207">
                    <c:v>SEDG</c:v>
                  </c:pt>
                  <c:pt idx="2208">
                    <c:v>SEDG</c:v>
                  </c:pt>
                  <c:pt idx="2209">
                    <c:v>SEDG</c:v>
                  </c:pt>
                  <c:pt idx="2210">
                    <c:v>SEDG</c:v>
                  </c:pt>
                  <c:pt idx="2211">
                    <c:v>SEDG</c:v>
                  </c:pt>
                  <c:pt idx="2212">
                    <c:v>SEDG</c:v>
                  </c:pt>
                  <c:pt idx="2213">
                    <c:v>SEDG</c:v>
                  </c:pt>
                  <c:pt idx="2214">
                    <c:v>SEDG</c:v>
                  </c:pt>
                  <c:pt idx="2215">
                    <c:v>SEDG</c:v>
                  </c:pt>
                  <c:pt idx="2216">
                    <c:v>SEDG</c:v>
                  </c:pt>
                  <c:pt idx="2217">
                    <c:v>SEDG</c:v>
                  </c:pt>
                  <c:pt idx="2218">
                    <c:v>SEDG</c:v>
                  </c:pt>
                  <c:pt idx="2219">
                    <c:v>SEDG</c:v>
                  </c:pt>
                  <c:pt idx="2220">
                    <c:v>SEDG</c:v>
                  </c:pt>
                  <c:pt idx="2221">
                    <c:v>SEDG</c:v>
                  </c:pt>
                  <c:pt idx="2222">
                    <c:v>SEDG</c:v>
                  </c:pt>
                  <c:pt idx="2223">
                    <c:v>SEDG</c:v>
                  </c:pt>
                  <c:pt idx="2224">
                    <c:v>SEDG</c:v>
                  </c:pt>
                  <c:pt idx="2225">
                    <c:v>SEDG</c:v>
                  </c:pt>
                  <c:pt idx="2226">
                    <c:v>SEDG</c:v>
                  </c:pt>
                  <c:pt idx="2227">
                    <c:v>SEDG</c:v>
                  </c:pt>
                  <c:pt idx="2228">
                    <c:v>SEDG</c:v>
                  </c:pt>
                  <c:pt idx="2229">
                    <c:v>SEDG</c:v>
                  </c:pt>
                  <c:pt idx="2230">
                    <c:v>SEDG</c:v>
                  </c:pt>
                  <c:pt idx="2231">
                    <c:v>SEDG</c:v>
                  </c:pt>
                  <c:pt idx="2232">
                    <c:v>SEDG</c:v>
                  </c:pt>
                  <c:pt idx="2233">
                    <c:v>SEDG</c:v>
                  </c:pt>
                  <c:pt idx="2234">
                    <c:v>SEDG</c:v>
                  </c:pt>
                  <c:pt idx="2235">
                    <c:v>SEDG</c:v>
                  </c:pt>
                  <c:pt idx="2236">
                    <c:v>SEDG</c:v>
                  </c:pt>
                  <c:pt idx="2237">
                    <c:v>SEDG</c:v>
                  </c:pt>
                  <c:pt idx="2238">
                    <c:v>SEDG</c:v>
                  </c:pt>
                  <c:pt idx="2239">
                    <c:v>SEDG</c:v>
                  </c:pt>
                  <c:pt idx="2240">
                    <c:v>SEDG</c:v>
                  </c:pt>
                  <c:pt idx="2241">
                    <c:v>SEDG</c:v>
                  </c:pt>
                  <c:pt idx="2242">
                    <c:v>SEDG</c:v>
                  </c:pt>
                  <c:pt idx="2243">
                    <c:v>SEDG</c:v>
                  </c:pt>
                  <c:pt idx="2244">
                    <c:v>SEDG</c:v>
                  </c:pt>
                  <c:pt idx="2245">
                    <c:v>SEDG</c:v>
                  </c:pt>
                  <c:pt idx="2246">
                    <c:v>SEDG</c:v>
                  </c:pt>
                  <c:pt idx="2247">
                    <c:v>SEDG</c:v>
                  </c:pt>
                  <c:pt idx="2248">
                    <c:v>SEDG</c:v>
                  </c:pt>
                  <c:pt idx="2249">
                    <c:v>SEDG</c:v>
                  </c:pt>
                  <c:pt idx="2250">
                    <c:v>SEDG</c:v>
                  </c:pt>
                  <c:pt idx="2251">
                    <c:v>SEDG</c:v>
                  </c:pt>
                  <c:pt idx="2252">
                    <c:v>SEDG</c:v>
                  </c:pt>
                  <c:pt idx="2253">
                    <c:v>SEDG</c:v>
                  </c:pt>
                  <c:pt idx="2254">
                    <c:v>SEDG</c:v>
                  </c:pt>
                  <c:pt idx="2255">
                    <c:v>SEDG</c:v>
                  </c:pt>
                  <c:pt idx="2256">
                    <c:v>SEDG</c:v>
                  </c:pt>
                  <c:pt idx="2257">
                    <c:v>SEDG</c:v>
                  </c:pt>
                  <c:pt idx="2258">
                    <c:v>SEDG</c:v>
                  </c:pt>
                  <c:pt idx="2259">
                    <c:v>SPWR</c:v>
                  </c:pt>
                  <c:pt idx="2260">
                    <c:v>SPWR</c:v>
                  </c:pt>
                  <c:pt idx="2261">
                    <c:v>SPWR</c:v>
                  </c:pt>
                  <c:pt idx="2262">
                    <c:v>SPWR</c:v>
                  </c:pt>
                  <c:pt idx="2263">
                    <c:v>SPWR</c:v>
                  </c:pt>
                  <c:pt idx="2264">
                    <c:v>SPWR</c:v>
                  </c:pt>
                  <c:pt idx="2265">
                    <c:v>SPWR</c:v>
                  </c:pt>
                  <c:pt idx="2266">
                    <c:v>SPWR</c:v>
                  </c:pt>
                  <c:pt idx="2267">
                    <c:v>SPWR</c:v>
                  </c:pt>
                  <c:pt idx="2268">
                    <c:v>SPWR</c:v>
                  </c:pt>
                  <c:pt idx="2269">
                    <c:v>SPWR</c:v>
                  </c:pt>
                  <c:pt idx="2270">
                    <c:v>SPWR</c:v>
                  </c:pt>
                  <c:pt idx="2271">
                    <c:v>SPWR</c:v>
                  </c:pt>
                  <c:pt idx="2272">
                    <c:v>SPWR</c:v>
                  </c:pt>
                  <c:pt idx="2273">
                    <c:v>SPWR</c:v>
                  </c:pt>
                  <c:pt idx="2274">
                    <c:v>SPWR</c:v>
                  </c:pt>
                  <c:pt idx="2275">
                    <c:v>SPWR</c:v>
                  </c:pt>
                  <c:pt idx="2276">
                    <c:v>SPWR</c:v>
                  </c:pt>
                  <c:pt idx="2277">
                    <c:v>SPWR</c:v>
                  </c:pt>
                  <c:pt idx="2278">
                    <c:v>SPWR</c:v>
                  </c:pt>
                  <c:pt idx="2279">
                    <c:v>SPWR</c:v>
                  </c:pt>
                  <c:pt idx="2280">
                    <c:v>SPWR</c:v>
                  </c:pt>
                  <c:pt idx="2281">
                    <c:v>SPWR</c:v>
                  </c:pt>
                  <c:pt idx="2282">
                    <c:v>SPWR</c:v>
                  </c:pt>
                  <c:pt idx="2283">
                    <c:v>SPWR</c:v>
                  </c:pt>
                  <c:pt idx="2284">
                    <c:v>SPWR</c:v>
                  </c:pt>
                  <c:pt idx="2285">
                    <c:v>SPWR</c:v>
                  </c:pt>
                  <c:pt idx="2286">
                    <c:v>SPWR</c:v>
                  </c:pt>
                  <c:pt idx="2287">
                    <c:v>SPWR</c:v>
                  </c:pt>
                  <c:pt idx="2288">
                    <c:v>SPWR</c:v>
                  </c:pt>
                  <c:pt idx="2289">
                    <c:v>SPWR</c:v>
                  </c:pt>
                  <c:pt idx="2290">
                    <c:v>SPWR</c:v>
                  </c:pt>
                  <c:pt idx="2291">
                    <c:v>SPWR</c:v>
                  </c:pt>
                  <c:pt idx="2292">
                    <c:v>SPWR</c:v>
                  </c:pt>
                  <c:pt idx="2293">
                    <c:v>SPWR</c:v>
                  </c:pt>
                  <c:pt idx="2294">
                    <c:v>SPWR</c:v>
                  </c:pt>
                  <c:pt idx="2295">
                    <c:v>SPWR</c:v>
                  </c:pt>
                  <c:pt idx="2296">
                    <c:v>SPWR</c:v>
                  </c:pt>
                  <c:pt idx="2297">
                    <c:v>SPWR</c:v>
                  </c:pt>
                  <c:pt idx="2298">
                    <c:v>SPWR</c:v>
                  </c:pt>
                  <c:pt idx="2299">
                    <c:v>SPWR</c:v>
                  </c:pt>
                  <c:pt idx="2300">
                    <c:v>SPWR</c:v>
                  </c:pt>
                  <c:pt idx="2301">
                    <c:v>SPWR</c:v>
                  </c:pt>
                  <c:pt idx="2302">
                    <c:v>SPWR</c:v>
                  </c:pt>
                  <c:pt idx="2303">
                    <c:v>SPWR</c:v>
                  </c:pt>
                  <c:pt idx="2304">
                    <c:v>SPWR</c:v>
                  </c:pt>
                  <c:pt idx="2305">
                    <c:v>SPWR</c:v>
                  </c:pt>
                  <c:pt idx="2306">
                    <c:v>SPWR</c:v>
                  </c:pt>
                  <c:pt idx="2307">
                    <c:v>SPWR</c:v>
                  </c:pt>
                  <c:pt idx="2308">
                    <c:v>SPWR</c:v>
                  </c:pt>
                  <c:pt idx="2309">
                    <c:v>SPWR</c:v>
                  </c:pt>
                  <c:pt idx="2310">
                    <c:v>SPWR</c:v>
                  </c:pt>
                  <c:pt idx="2311">
                    <c:v>SPWR</c:v>
                  </c:pt>
                  <c:pt idx="2312">
                    <c:v>SPWR</c:v>
                  </c:pt>
                  <c:pt idx="2313">
                    <c:v>SPWR</c:v>
                  </c:pt>
                  <c:pt idx="2314">
                    <c:v>SPWR</c:v>
                  </c:pt>
                  <c:pt idx="2315">
                    <c:v>SPWR</c:v>
                  </c:pt>
                  <c:pt idx="2316">
                    <c:v>SPWR</c:v>
                  </c:pt>
                  <c:pt idx="2317">
                    <c:v>SPWR</c:v>
                  </c:pt>
                  <c:pt idx="2318">
                    <c:v>SPWR</c:v>
                  </c:pt>
                  <c:pt idx="2319">
                    <c:v>SPWR</c:v>
                  </c:pt>
                  <c:pt idx="2320">
                    <c:v>SPWR</c:v>
                  </c:pt>
                  <c:pt idx="2321">
                    <c:v>SPWR</c:v>
                  </c:pt>
                  <c:pt idx="2322">
                    <c:v>SPWR</c:v>
                  </c:pt>
                  <c:pt idx="2323">
                    <c:v>SPWR</c:v>
                  </c:pt>
                  <c:pt idx="2324">
                    <c:v>SPWR</c:v>
                  </c:pt>
                  <c:pt idx="2325">
                    <c:v>SPWR</c:v>
                  </c:pt>
                  <c:pt idx="2326">
                    <c:v>SPWR</c:v>
                  </c:pt>
                  <c:pt idx="2327">
                    <c:v>SPWR</c:v>
                  </c:pt>
                  <c:pt idx="2328">
                    <c:v>SPWR</c:v>
                  </c:pt>
                  <c:pt idx="2329">
                    <c:v>SPWR</c:v>
                  </c:pt>
                  <c:pt idx="2330">
                    <c:v>SPWR</c:v>
                  </c:pt>
                  <c:pt idx="2331">
                    <c:v>SPWR</c:v>
                  </c:pt>
                  <c:pt idx="2332">
                    <c:v>SPWR</c:v>
                  </c:pt>
                  <c:pt idx="2333">
                    <c:v>SPWR</c:v>
                  </c:pt>
                  <c:pt idx="2334">
                    <c:v>SPWR</c:v>
                  </c:pt>
                  <c:pt idx="2335">
                    <c:v>SPWR</c:v>
                  </c:pt>
                  <c:pt idx="2336">
                    <c:v>SPWR</c:v>
                  </c:pt>
                  <c:pt idx="2337">
                    <c:v>SPWR</c:v>
                  </c:pt>
                  <c:pt idx="2338">
                    <c:v>SPWR</c:v>
                  </c:pt>
                  <c:pt idx="2339">
                    <c:v>SPWR</c:v>
                  </c:pt>
                  <c:pt idx="2340">
                    <c:v>SPWR</c:v>
                  </c:pt>
                  <c:pt idx="2341">
                    <c:v>SPWR</c:v>
                  </c:pt>
                  <c:pt idx="2342">
                    <c:v>SPWR</c:v>
                  </c:pt>
                  <c:pt idx="2343">
                    <c:v>SPWR</c:v>
                  </c:pt>
                  <c:pt idx="2344">
                    <c:v>SPWR</c:v>
                  </c:pt>
                  <c:pt idx="2345">
                    <c:v>SPWR</c:v>
                  </c:pt>
                  <c:pt idx="2346">
                    <c:v>SPWR</c:v>
                  </c:pt>
                  <c:pt idx="2347">
                    <c:v>SPWR</c:v>
                  </c:pt>
                  <c:pt idx="2348">
                    <c:v>SPWR</c:v>
                  </c:pt>
                  <c:pt idx="2349">
                    <c:v>SPWR</c:v>
                  </c:pt>
                  <c:pt idx="2350">
                    <c:v>SPWR</c:v>
                  </c:pt>
                  <c:pt idx="2351">
                    <c:v>SPWR</c:v>
                  </c:pt>
                  <c:pt idx="2352">
                    <c:v>SPWR</c:v>
                  </c:pt>
                  <c:pt idx="2353">
                    <c:v>SPWR</c:v>
                  </c:pt>
                  <c:pt idx="2354">
                    <c:v>SPWR</c:v>
                  </c:pt>
                  <c:pt idx="2355">
                    <c:v>SPWR</c:v>
                  </c:pt>
                  <c:pt idx="2356">
                    <c:v>SPWR</c:v>
                  </c:pt>
                  <c:pt idx="2357">
                    <c:v>SPWR</c:v>
                  </c:pt>
                  <c:pt idx="2358">
                    <c:v>SPWR</c:v>
                  </c:pt>
                  <c:pt idx="2359">
                    <c:v>SPWR</c:v>
                  </c:pt>
                  <c:pt idx="2360">
                    <c:v>SPWR</c:v>
                  </c:pt>
                  <c:pt idx="2361">
                    <c:v>SPWR</c:v>
                  </c:pt>
                  <c:pt idx="2362">
                    <c:v>SPWR</c:v>
                  </c:pt>
                  <c:pt idx="2363">
                    <c:v>SPWR</c:v>
                  </c:pt>
                  <c:pt idx="2364">
                    <c:v>SPWR</c:v>
                  </c:pt>
                  <c:pt idx="2365">
                    <c:v>SPWR</c:v>
                  </c:pt>
                  <c:pt idx="2366">
                    <c:v>SPWR</c:v>
                  </c:pt>
                  <c:pt idx="2367">
                    <c:v>SPWR</c:v>
                  </c:pt>
                  <c:pt idx="2368">
                    <c:v>SPWR</c:v>
                  </c:pt>
                  <c:pt idx="2369">
                    <c:v>SPWR</c:v>
                  </c:pt>
                  <c:pt idx="2370">
                    <c:v>SPWR</c:v>
                  </c:pt>
                  <c:pt idx="2371">
                    <c:v>SPWR</c:v>
                  </c:pt>
                  <c:pt idx="2372">
                    <c:v>SPWR</c:v>
                  </c:pt>
                  <c:pt idx="2373">
                    <c:v>SPWR</c:v>
                  </c:pt>
                  <c:pt idx="2374">
                    <c:v>SPWR</c:v>
                  </c:pt>
                  <c:pt idx="2375">
                    <c:v>SPWR</c:v>
                  </c:pt>
                  <c:pt idx="2376">
                    <c:v>SPWR</c:v>
                  </c:pt>
                  <c:pt idx="2377">
                    <c:v>SPWR</c:v>
                  </c:pt>
                  <c:pt idx="2378">
                    <c:v>SPWR</c:v>
                  </c:pt>
                  <c:pt idx="2379">
                    <c:v>SPWR</c:v>
                  </c:pt>
                  <c:pt idx="2380">
                    <c:v>SPWR</c:v>
                  </c:pt>
                  <c:pt idx="2381">
                    <c:v>SPWR</c:v>
                  </c:pt>
                  <c:pt idx="2382">
                    <c:v>SPWR</c:v>
                  </c:pt>
                  <c:pt idx="2383">
                    <c:v>SPWR</c:v>
                  </c:pt>
                  <c:pt idx="2384">
                    <c:v>SPWR</c:v>
                  </c:pt>
                  <c:pt idx="2385">
                    <c:v>SPWR</c:v>
                  </c:pt>
                  <c:pt idx="2386">
                    <c:v>SPWR</c:v>
                  </c:pt>
                  <c:pt idx="2387">
                    <c:v>SPWR</c:v>
                  </c:pt>
                  <c:pt idx="2388">
                    <c:v>SPWR</c:v>
                  </c:pt>
                  <c:pt idx="2389">
                    <c:v>SPWR</c:v>
                  </c:pt>
                  <c:pt idx="2390">
                    <c:v>SPWR</c:v>
                  </c:pt>
                  <c:pt idx="2391">
                    <c:v>SPWR</c:v>
                  </c:pt>
                  <c:pt idx="2392">
                    <c:v>SPWR</c:v>
                  </c:pt>
                  <c:pt idx="2393">
                    <c:v>SPWR</c:v>
                  </c:pt>
                  <c:pt idx="2394">
                    <c:v>SPWR</c:v>
                  </c:pt>
                  <c:pt idx="2395">
                    <c:v>SPWR</c:v>
                  </c:pt>
                  <c:pt idx="2396">
                    <c:v>SPWR</c:v>
                  </c:pt>
                  <c:pt idx="2397">
                    <c:v>SPWR</c:v>
                  </c:pt>
                  <c:pt idx="2398">
                    <c:v>SPWR</c:v>
                  </c:pt>
                  <c:pt idx="2399">
                    <c:v>SPWR</c:v>
                  </c:pt>
                  <c:pt idx="2400">
                    <c:v>SPWR</c:v>
                  </c:pt>
                  <c:pt idx="2401">
                    <c:v>SPWR</c:v>
                  </c:pt>
                  <c:pt idx="2402">
                    <c:v>SPWR</c:v>
                  </c:pt>
                  <c:pt idx="2403">
                    <c:v>SPWR</c:v>
                  </c:pt>
                  <c:pt idx="2404">
                    <c:v>SPWR</c:v>
                  </c:pt>
                  <c:pt idx="2405">
                    <c:v>SPWR</c:v>
                  </c:pt>
                  <c:pt idx="2406">
                    <c:v>SPWR</c:v>
                  </c:pt>
                  <c:pt idx="2407">
                    <c:v>SPWR</c:v>
                  </c:pt>
                  <c:pt idx="2408">
                    <c:v>SPWR</c:v>
                  </c:pt>
                  <c:pt idx="2409">
                    <c:v>SPWR</c:v>
                  </c:pt>
                  <c:pt idx="2410">
                    <c:v>SPWR</c:v>
                  </c:pt>
                  <c:pt idx="2411">
                    <c:v>SPWR</c:v>
                  </c:pt>
                  <c:pt idx="2412">
                    <c:v>SPWR</c:v>
                  </c:pt>
                  <c:pt idx="2413">
                    <c:v>SPWR</c:v>
                  </c:pt>
                  <c:pt idx="2414">
                    <c:v>SPWR</c:v>
                  </c:pt>
                  <c:pt idx="2415">
                    <c:v>SPWR</c:v>
                  </c:pt>
                  <c:pt idx="2416">
                    <c:v>SPWR</c:v>
                  </c:pt>
                  <c:pt idx="2417">
                    <c:v>SPWR</c:v>
                  </c:pt>
                  <c:pt idx="2418">
                    <c:v>SPWR</c:v>
                  </c:pt>
                  <c:pt idx="2419">
                    <c:v>SPWR</c:v>
                  </c:pt>
                  <c:pt idx="2420">
                    <c:v>SPWR</c:v>
                  </c:pt>
                  <c:pt idx="2421">
                    <c:v>SPWR</c:v>
                  </c:pt>
                  <c:pt idx="2422">
                    <c:v>SPWR</c:v>
                  </c:pt>
                  <c:pt idx="2423">
                    <c:v>SPWR</c:v>
                  </c:pt>
                  <c:pt idx="2424">
                    <c:v>SPWR</c:v>
                  </c:pt>
                  <c:pt idx="2425">
                    <c:v>SPWR</c:v>
                  </c:pt>
                  <c:pt idx="2426">
                    <c:v>SPWR</c:v>
                  </c:pt>
                  <c:pt idx="2427">
                    <c:v>SPWR</c:v>
                  </c:pt>
                  <c:pt idx="2428">
                    <c:v>SPWR</c:v>
                  </c:pt>
                  <c:pt idx="2429">
                    <c:v>SPWR</c:v>
                  </c:pt>
                  <c:pt idx="2430">
                    <c:v>SPWR</c:v>
                  </c:pt>
                  <c:pt idx="2431">
                    <c:v>SPWR</c:v>
                  </c:pt>
                  <c:pt idx="2432">
                    <c:v>SPWR</c:v>
                  </c:pt>
                  <c:pt idx="2433">
                    <c:v>SPWR</c:v>
                  </c:pt>
                  <c:pt idx="2434">
                    <c:v>SPWR</c:v>
                  </c:pt>
                  <c:pt idx="2435">
                    <c:v>SPWR</c:v>
                  </c:pt>
                  <c:pt idx="2436">
                    <c:v>SPWR</c:v>
                  </c:pt>
                  <c:pt idx="2437">
                    <c:v>SPWR</c:v>
                  </c:pt>
                  <c:pt idx="2438">
                    <c:v>SPWR</c:v>
                  </c:pt>
                  <c:pt idx="2439">
                    <c:v>SPWR</c:v>
                  </c:pt>
                  <c:pt idx="2440">
                    <c:v>SPWR</c:v>
                  </c:pt>
                  <c:pt idx="2441">
                    <c:v>SPWR</c:v>
                  </c:pt>
                  <c:pt idx="2442">
                    <c:v>SPWR</c:v>
                  </c:pt>
                  <c:pt idx="2443">
                    <c:v>SPWR</c:v>
                  </c:pt>
                  <c:pt idx="2444">
                    <c:v>SPWR</c:v>
                  </c:pt>
                  <c:pt idx="2445">
                    <c:v>SPWR</c:v>
                  </c:pt>
                  <c:pt idx="2446">
                    <c:v>SPWR</c:v>
                  </c:pt>
                  <c:pt idx="2447">
                    <c:v>SPWR</c:v>
                  </c:pt>
                  <c:pt idx="2448">
                    <c:v>SPWR</c:v>
                  </c:pt>
                  <c:pt idx="2449">
                    <c:v>SPWR</c:v>
                  </c:pt>
                  <c:pt idx="2450">
                    <c:v>SPWR</c:v>
                  </c:pt>
                  <c:pt idx="2451">
                    <c:v>SPWR</c:v>
                  </c:pt>
                  <c:pt idx="2452">
                    <c:v>SPWR</c:v>
                  </c:pt>
                  <c:pt idx="2453">
                    <c:v>SPWR</c:v>
                  </c:pt>
                  <c:pt idx="2454">
                    <c:v>SPWR</c:v>
                  </c:pt>
                  <c:pt idx="2455">
                    <c:v>SPWR</c:v>
                  </c:pt>
                  <c:pt idx="2456">
                    <c:v>SPWR</c:v>
                  </c:pt>
                  <c:pt idx="2457">
                    <c:v>SPWR</c:v>
                  </c:pt>
                  <c:pt idx="2458">
                    <c:v>SPWR</c:v>
                  </c:pt>
                  <c:pt idx="2459">
                    <c:v>SPWR</c:v>
                  </c:pt>
                  <c:pt idx="2460">
                    <c:v>SPWR</c:v>
                  </c:pt>
                  <c:pt idx="2461">
                    <c:v>SPWR</c:v>
                  </c:pt>
                  <c:pt idx="2462">
                    <c:v>SPWR</c:v>
                  </c:pt>
                  <c:pt idx="2463">
                    <c:v>SPWR</c:v>
                  </c:pt>
                  <c:pt idx="2464">
                    <c:v>SPWR</c:v>
                  </c:pt>
                  <c:pt idx="2465">
                    <c:v>SPWR</c:v>
                  </c:pt>
                  <c:pt idx="2466">
                    <c:v>SPWR</c:v>
                  </c:pt>
                  <c:pt idx="2467">
                    <c:v>SPWR</c:v>
                  </c:pt>
                  <c:pt idx="2468">
                    <c:v>SPWR</c:v>
                  </c:pt>
                  <c:pt idx="2469">
                    <c:v>SPWR</c:v>
                  </c:pt>
                  <c:pt idx="2470">
                    <c:v>SPWR</c:v>
                  </c:pt>
                  <c:pt idx="2471">
                    <c:v>SPWR</c:v>
                  </c:pt>
                  <c:pt idx="2472">
                    <c:v>SPWR</c:v>
                  </c:pt>
                  <c:pt idx="2473">
                    <c:v>SPWR</c:v>
                  </c:pt>
                  <c:pt idx="2474">
                    <c:v>SPWR</c:v>
                  </c:pt>
                  <c:pt idx="2475">
                    <c:v>SPWR</c:v>
                  </c:pt>
                  <c:pt idx="2476">
                    <c:v>SPWR</c:v>
                  </c:pt>
                  <c:pt idx="2477">
                    <c:v>SPWR</c:v>
                  </c:pt>
                  <c:pt idx="2478">
                    <c:v>SPWR</c:v>
                  </c:pt>
                  <c:pt idx="2479">
                    <c:v>SPWR</c:v>
                  </c:pt>
                  <c:pt idx="2480">
                    <c:v>SPWR</c:v>
                  </c:pt>
                  <c:pt idx="2481">
                    <c:v>SPWR</c:v>
                  </c:pt>
                  <c:pt idx="2482">
                    <c:v>SPWR</c:v>
                  </c:pt>
                  <c:pt idx="2483">
                    <c:v>SPWR</c:v>
                  </c:pt>
                  <c:pt idx="2484">
                    <c:v>SPWR</c:v>
                  </c:pt>
                  <c:pt idx="2485">
                    <c:v>SPWR</c:v>
                  </c:pt>
                  <c:pt idx="2486">
                    <c:v>SPWR</c:v>
                  </c:pt>
                  <c:pt idx="2487">
                    <c:v>SPWR</c:v>
                  </c:pt>
                  <c:pt idx="2488">
                    <c:v>SPWR</c:v>
                  </c:pt>
                  <c:pt idx="2489">
                    <c:v>SPWR</c:v>
                  </c:pt>
                  <c:pt idx="2490">
                    <c:v>SPWR</c:v>
                  </c:pt>
                  <c:pt idx="2491">
                    <c:v>SPWR</c:v>
                  </c:pt>
                  <c:pt idx="2492">
                    <c:v>SPWR</c:v>
                  </c:pt>
                  <c:pt idx="2493">
                    <c:v>SPWR</c:v>
                  </c:pt>
                  <c:pt idx="2494">
                    <c:v>SPWR</c:v>
                  </c:pt>
                  <c:pt idx="2495">
                    <c:v>SPWR</c:v>
                  </c:pt>
                  <c:pt idx="2496">
                    <c:v>SPWR</c:v>
                  </c:pt>
                  <c:pt idx="2497">
                    <c:v>SPWR</c:v>
                  </c:pt>
                  <c:pt idx="2498">
                    <c:v>SPWR</c:v>
                  </c:pt>
                  <c:pt idx="2499">
                    <c:v>SPWR</c:v>
                  </c:pt>
                  <c:pt idx="2500">
                    <c:v>SPWR</c:v>
                  </c:pt>
                  <c:pt idx="2501">
                    <c:v>SPWR</c:v>
                  </c:pt>
                  <c:pt idx="2502">
                    <c:v>SPWR</c:v>
                  </c:pt>
                  <c:pt idx="2503">
                    <c:v>SPWR</c:v>
                  </c:pt>
                  <c:pt idx="2504">
                    <c:v>SPWR</c:v>
                  </c:pt>
                  <c:pt idx="2505">
                    <c:v>SPWR</c:v>
                  </c:pt>
                  <c:pt idx="2506">
                    <c:v>SPWR</c:v>
                  </c:pt>
                  <c:pt idx="2507">
                    <c:v>SPWR</c:v>
                  </c:pt>
                  <c:pt idx="2508">
                    <c:v>SPWR</c:v>
                  </c:pt>
                  <c:pt idx="2509">
                    <c:v>SPWR</c:v>
                  </c:pt>
                  <c:pt idx="2510">
                    <c:v>TERP</c:v>
                  </c:pt>
                  <c:pt idx="2511">
                    <c:v>TERP</c:v>
                  </c:pt>
                  <c:pt idx="2512">
                    <c:v>TERP</c:v>
                  </c:pt>
                  <c:pt idx="2513">
                    <c:v>TERP</c:v>
                  </c:pt>
                  <c:pt idx="2514">
                    <c:v>TERP</c:v>
                  </c:pt>
                  <c:pt idx="2515">
                    <c:v>TERP</c:v>
                  </c:pt>
                  <c:pt idx="2516">
                    <c:v>TERP</c:v>
                  </c:pt>
                  <c:pt idx="2517">
                    <c:v>TERP</c:v>
                  </c:pt>
                  <c:pt idx="2518">
                    <c:v>TERP</c:v>
                  </c:pt>
                  <c:pt idx="2519">
                    <c:v>TERP</c:v>
                  </c:pt>
                  <c:pt idx="2520">
                    <c:v>TERP</c:v>
                  </c:pt>
                  <c:pt idx="2521">
                    <c:v>TERP</c:v>
                  </c:pt>
                  <c:pt idx="2522">
                    <c:v>TERP</c:v>
                  </c:pt>
                  <c:pt idx="2523">
                    <c:v>TERP</c:v>
                  </c:pt>
                  <c:pt idx="2524">
                    <c:v>TERP</c:v>
                  </c:pt>
                  <c:pt idx="2525">
                    <c:v>TERP</c:v>
                  </c:pt>
                  <c:pt idx="2526">
                    <c:v>TERP</c:v>
                  </c:pt>
                  <c:pt idx="2527">
                    <c:v>TERP</c:v>
                  </c:pt>
                  <c:pt idx="2528">
                    <c:v>TERP</c:v>
                  </c:pt>
                  <c:pt idx="2529">
                    <c:v>TERP</c:v>
                  </c:pt>
                  <c:pt idx="2530">
                    <c:v>TERP</c:v>
                  </c:pt>
                  <c:pt idx="2531">
                    <c:v>TERP</c:v>
                  </c:pt>
                  <c:pt idx="2532">
                    <c:v>TERP</c:v>
                  </c:pt>
                  <c:pt idx="2533">
                    <c:v>TERP</c:v>
                  </c:pt>
                  <c:pt idx="2534">
                    <c:v>TERP</c:v>
                  </c:pt>
                  <c:pt idx="2535">
                    <c:v>TERP</c:v>
                  </c:pt>
                  <c:pt idx="2536">
                    <c:v>TERP</c:v>
                  </c:pt>
                  <c:pt idx="2537">
                    <c:v>TERP</c:v>
                  </c:pt>
                  <c:pt idx="2538">
                    <c:v>TERP</c:v>
                  </c:pt>
                  <c:pt idx="2539">
                    <c:v>TERP</c:v>
                  </c:pt>
                  <c:pt idx="2540">
                    <c:v>TERP</c:v>
                  </c:pt>
                  <c:pt idx="2541">
                    <c:v>TERP</c:v>
                  </c:pt>
                  <c:pt idx="2542">
                    <c:v>TERP</c:v>
                  </c:pt>
                  <c:pt idx="2543">
                    <c:v>TERP</c:v>
                  </c:pt>
                  <c:pt idx="2544">
                    <c:v>TERP</c:v>
                  </c:pt>
                  <c:pt idx="2545">
                    <c:v>TERP</c:v>
                  </c:pt>
                  <c:pt idx="2546">
                    <c:v>TERP</c:v>
                  </c:pt>
                  <c:pt idx="2547">
                    <c:v>TERP</c:v>
                  </c:pt>
                  <c:pt idx="2548">
                    <c:v>TERP</c:v>
                  </c:pt>
                  <c:pt idx="2549">
                    <c:v>TERP</c:v>
                  </c:pt>
                  <c:pt idx="2550">
                    <c:v>TERP</c:v>
                  </c:pt>
                  <c:pt idx="2551">
                    <c:v>TERP</c:v>
                  </c:pt>
                  <c:pt idx="2552">
                    <c:v>TERP</c:v>
                  </c:pt>
                  <c:pt idx="2553">
                    <c:v>TERP</c:v>
                  </c:pt>
                  <c:pt idx="2554">
                    <c:v>TERP</c:v>
                  </c:pt>
                  <c:pt idx="2555">
                    <c:v>TERP</c:v>
                  </c:pt>
                  <c:pt idx="2556">
                    <c:v>TERP</c:v>
                  </c:pt>
                  <c:pt idx="2557">
                    <c:v>TERP</c:v>
                  </c:pt>
                  <c:pt idx="2558">
                    <c:v>TERP</c:v>
                  </c:pt>
                  <c:pt idx="2559">
                    <c:v>TERP</c:v>
                  </c:pt>
                  <c:pt idx="2560">
                    <c:v>TERP</c:v>
                  </c:pt>
                  <c:pt idx="2561">
                    <c:v>TERP</c:v>
                  </c:pt>
                  <c:pt idx="2562">
                    <c:v>TERP</c:v>
                  </c:pt>
                  <c:pt idx="2563">
                    <c:v>TERP</c:v>
                  </c:pt>
                  <c:pt idx="2564">
                    <c:v>TERP</c:v>
                  </c:pt>
                  <c:pt idx="2565">
                    <c:v>TERP</c:v>
                  </c:pt>
                  <c:pt idx="2566">
                    <c:v>TERP</c:v>
                  </c:pt>
                  <c:pt idx="2567">
                    <c:v>TERP</c:v>
                  </c:pt>
                  <c:pt idx="2568">
                    <c:v>TERP</c:v>
                  </c:pt>
                  <c:pt idx="2569">
                    <c:v>TERP</c:v>
                  </c:pt>
                  <c:pt idx="2570">
                    <c:v>TERP</c:v>
                  </c:pt>
                  <c:pt idx="2571">
                    <c:v>TERP</c:v>
                  </c:pt>
                  <c:pt idx="2572">
                    <c:v>TERP</c:v>
                  </c:pt>
                  <c:pt idx="2573">
                    <c:v>TERP</c:v>
                  </c:pt>
                  <c:pt idx="2574">
                    <c:v>TERP</c:v>
                  </c:pt>
                  <c:pt idx="2575">
                    <c:v>TERP</c:v>
                  </c:pt>
                  <c:pt idx="2576">
                    <c:v>TERP</c:v>
                  </c:pt>
                  <c:pt idx="2577">
                    <c:v>TERP</c:v>
                  </c:pt>
                  <c:pt idx="2578">
                    <c:v>TERP</c:v>
                  </c:pt>
                  <c:pt idx="2579">
                    <c:v>TERP</c:v>
                  </c:pt>
                  <c:pt idx="2580">
                    <c:v>TERP</c:v>
                  </c:pt>
                  <c:pt idx="2581">
                    <c:v>TERP</c:v>
                  </c:pt>
                  <c:pt idx="2582">
                    <c:v>TERP</c:v>
                  </c:pt>
                  <c:pt idx="2583">
                    <c:v>TERP</c:v>
                  </c:pt>
                  <c:pt idx="2584">
                    <c:v>TERP</c:v>
                  </c:pt>
                  <c:pt idx="2585">
                    <c:v>TERP</c:v>
                  </c:pt>
                  <c:pt idx="2586">
                    <c:v>TERP</c:v>
                  </c:pt>
                  <c:pt idx="2587">
                    <c:v>TERP</c:v>
                  </c:pt>
                  <c:pt idx="2588">
                    <c:v>TERP</c:v>
                  </c:pt>
                  <c:pt idx="2589">
                    <c:v>TERP</c:v>
                  </c:pt>
                  <c:pt idx="2590">
                    <c:v>TERP</c:v>
                  </c:pt>
                  <c:pt idx="2591">
                    <c:v>TERP</c:v>
                  </c:pt>
                  <c:pt idx="2592">
                    <c:v>TERP</c:v>
                  </c:pt>
                  <c:pt idx="2593">
                    <c:v>TERP</c:v>
                  </c:pt>
                  <c:pt idx="2594">
                    <c:v>TERP</c:v>
                  </c:pt>
                  <c:pt idx="2595">
                    <c:v>TERP</c:v>
                  </c:pt>
                  <c:pt idx="2596">
                    <c:v>TERP</c:v>
                  </c:pt>
                  <c:pt idx="2597">
                    <c:v>TERP</c:v>
                  </c:pt>
                  <c:pt idx="2598">
                    <c:v>TERP</c:v>
                  </c:pt>
                  <c:pt idx="2599">
                    <c:v>TERP</c:v>
                  </c:pt>
                  <c:pt idx="2600">
                    <c:v>TERP</c:v>
                  </c:pt>
                  <c:pt idx="2601">
                    <c:v>TERP</c:v>
                  </c:pt>
                  <c:pt idx="2602">
                    <c:v>TERP</c:v>
                  </c:pt>
                  <c:pt idx="2603">
                    <c:v>TERP</c:v>
                  </c:pt>
                  <c:pt idx="2604">
                    <c:v>TERP</c:v>
                  </c:pt>
                  <c:pt idx="2605">
                    <c:v>TERP</c:v>
                  </c:pt>
                  <c:pt idx="2606">
                    <c:v>TERP</c:v>
                  </c:pt>
                  <c:pt idx="2607">
                    <c:v>TERP</c:v>
                  </c:pt>
                  <c:pt idx="2608">
                    <c:v>TERP</c:v>
                  </c:pt>
                  <c:pt idx="2609">
                    <c:v>TERP</c:v>
                  </c:pt>
                  <c:pt idx="2610">
                    <c:v>TERP</c:v>
                  </c:pt>
                  <c:pt idx="2611">
                    <c:v>TERP</c:v>
                  </c:pt>
                  <c:pt idx="2612">
                    <c:v>TERP</c:v>
                  </c:pt>
                  <c:pt idx="2613">
                    <c:v>TERP</c:v>
                  </c:pt>
                  <c:pt idx="2614">
                    <c:v>TERP</c:v>
                  </c:pt>
                  <c:pt idx="2615">
                    <c:v>TERP</c:v>
                  </c:pt>
                  <c:pt idx="2616">
                    <c:v>TERP</c:v>
                  </c:pt>
                  <c:pt idx="2617">
                    <c:v>TERP</c:v>
                  </c:pt>
                  <c:pt idx="2618">
                    <c:v>TERP</c:v>
                  </c:pt>
                  <c:pt idx="2619">
                    <c:v>TERP</c:v>
                  </c:pt>
                  <c:pt idx="2620">
                    <c:v>TERP</c:v>
                  </c:pt>
                  <c:pt idx="2621">
                    <c:v>TERP</c:v>
                  </c:pt>
                  <c:pt idx="2622">
                    <c:v>TERP</c:v>
                  </c:pt>
                  <c:pt idx="2623">
                    <c:v>TERP</c:v>
                  </c:pt>
                  <c:pt idx="2624">
                    <c:v>TERP</c:v>
                  </c:pt>
                  <c:pt idx="2625">
                    <c:v>TERP</c:v>
                  </c:pt>
                  <c:pt idx="2626">
                    <c:v>TERP</c:v>
                  </c:pt>
                  <c:pt idx="2627">
                    <c:v>TERP</c:v>
                  </c:pt>
                  <c:pt idx="2628">
                    <c:v>TERP</c:v>
                  </c:pt>
                  <c:pt idx="2629">
                    <c:v>TERP</c:v>
                  </c:pt>
                  <c:pt idx="2630">
                    <c:v>TERP</c:v>
                  </c:pt>
                  <c:pt idx="2631">
                    <c:v>TERP</c:v>
                  </c:pt>
                  <c:pt idx="2632">
                    <c:v>TERP</c:v>
                  </c:pt>
                  <c:pt idx="2633">
                    <c:v>TERP</c:v>
                  </c:pt>
                  <c:pt idx="2634">
                    <c:v>TERP</c:v>
                  </c:pt>
                  <c:pt idx="2635">
                    <c:v>TERP</c:v>
                  </c:pt>
                  <c:pt idx="2636">
                    <c:v>TERP</c:v>
                  </c:pt>
                  <c:pt idx="2637">
                    <c:v>TERP</c:v>
                  </c:pt>
                  <c:pt idx="2638">
                    <c:v>TERP</c:v>
                  </c:pt>
                  <c:pt idx="2639">
                    <c:v>TERP</c:v>
                  </c:pt>
                  <c:pt idx="2640">
                    <c:v>TERP</c:v>
                  </c:pt>
                  <c:pt idx="2641">
                    <c:v>TERP</c:v>
                  </c:pt>
                  <c:pt idx="2642">
                    <c:v>TERP</c:v>
                  </c:pt>
                  <c:pt idx="2643">
                    <c:v>TERP</c:v>
                  </c:pt>
                  <c:pt idx="2644">
                    <c:v>TERP</c:v>
                  </c:pt>
                  <c:pt idx="2645">
                    <c:v>TERP</c:v>
                  </c:pt>
                  <c:pt idx="2646">
                    <c:v>TERP</c:v>
                  </c:pt>
                  <c:pt idx="2647">
                    <c:v>TERP</c:v>
                  </c:pt>
                  <c:pt idx="2648">
                    <c:v>TERP</c:v>
                  </c:pt>
                  <c:pt idx="2649">
                    <c:v>TERP</c:v>
                  </c:pt>
                  <c:pt idx="2650">
                    <c:v>TERP</c:v>
                  </c:pt>
                  <c:pt idx="2651">
                    <c:v>TERP</c:v>
                  </c:pt>
                  <c:pt idx="2652">
                    <c:v>TERP</c:v>
                  </c:pt>
                  <c:pt idx="2653">
                    <c:v>TERP</c:v>
                  </c:pt>
                  <c:pt idx="2654">
                    <c:v>TERP</c:v>
                  </c:pt>
                  <c:pt idx="2655">
                    <c:v>TERP</c:v>
                  </c:pt>
                  <c:pt idx="2656">
                    <c:v>TERP</c:v>
                  </c:pt>
                  <c:pt idx="2657">
                    <c:v>TERP</c:v>
                  </c:pt>
                  <c:pt idx="2658">
                    <c:v>TERP</c:v>
                  </c:pt>
                  <c:pt idx="2659">
                    <c:v>TERP</c:v>
                  </c:pt>
                  <c:pt idx="2660">
                    <c:v>TERP</c:v>
                  </c:pt>
                  <c:pt idx="2661">
                    <c:v>TERP</c:v>
                  </c:pt>
                  <c:pt idx="2662">
                    <c:v>TERP</c:v>
                  </c:pt>
                  <c:pt idx="2663">
                    <c:v>TERP</c:v>
                  </c:pt>
                  <c:pt idx="2664">
                    <c:v>TERP</c:v>
                  </c:pt>
                  <c:pt idx="2665">
                    <c:v>TERP</c:v>
                  </c:pt>
                  <c:pt idx="2666">
                    <c:v>TERP</c:v>
                  </c:pt>
                  <c:pt idx="2667">
                    <c:v>TERP</c:v>
                  </c:pt>
                  <c:pt idx="2668">
                    <c:v>TERP</c:v>
                  </c:pt>
                  <c:pt idx="2669">
                    <c:v>TERP</c:v>
                  </c:pt>
                  <c:pt idx="2670">
                    <c:v>TERP</c:v>
                  </c:pt>
                  <c:pt idx="2671">
                    <c:v>TERP</c:v>
                  </c:pt>
                  <c:pt idx="2672">
                    <c:v>TERP</c:v>
                  </c:pt>
                  <c:pt idx="2673">
                    <c:v>TERP</c:v>
                  </c:pt>
                  <c:pt idx="2674">
                    <c:v>TERP</c:v>
                  </c:pt>
                  <c:pt idx="2675">
                    <c:v>TERP</c:v>
                  </c:pt>
                  <c:pt idx="2676">
                    <c:v>TERP</c:v>
                  </c:pt>
                  <c:pt idx="2677">
                    <c:v>TERP</c:v>
                  </c:pt>
                  <c:pt idx="2678">
                    <c:v>TERP</c:v>
                  </c:pt>
                  <c:pt idx="2679">
                    <c:v>TERP</c:v>
                  </c:pt>
                  <c:pt idx="2680">
                    <c:v>TERP</c:v>
                  </c:pt>
                  <c:pt idx="2681">
                    <c:v>TERP</c:v>
                  </c:pt>
                  <c:pt idx="2682">
                    <c:v>TERP</c:v>
                  </c:pt>
                  <c:pt idx="2683">
                    <c:v>TERP</c:v>
                  </c:pt>
                  <c:pt idx="2684">
                    <c:v>TERP</c:v>
                  </c:pt>
                  <c:pt idx="2685">
                    <c:v>TERP</c:v>
                  </c:pt>
                  <c:pt idx="2686">
                    <c:v>TERP</c:v>
                  </c:pt>
                  <c:pt idx="2687">
                    <c:v>TERP</c:v>
                  </c:pt>
                  <c:pt idx="2688">
                    <c:v>TERP</c:v>
                  </c:pt>
                  <c:pt idx="2689">
                    <c:v>TERP</c:v>
                  </c:pt>
                  <c:pt idx="2690">
                    <c:v>TERP</c:v>
                  </c:pt>
                  <c:pt idx="2691">
                    <c:v>TERP</c:v>
                  </c:pt>
                  <c:pt idx="2692">
                    <c:v>TERP</c:v>
                  </c:pt>
                  <c:pt idx="2693">
                    <c:v>TERP</c:v>
                  </c:pt>
                  <c:pt idx="2694">
                    <c:v>TERP</c:v>
                  </c:pt>
                  <c:pt idx="2695">
                    <c:v>TERP</c:v>
                  </c:pt>
                  <c:pt idx="2696">
                    <c:v>TERP</c:v>
                  </c:pt>
                  <c:pt idx="2697">
                    <c:v>TERP</c:v>
                  </c:pt>
                  <c:pt idx="2698">
                    <c:v>TERP</c:v>
                  </c:pt>
                  <c:pt idx="2699">
                    <c:v>TERP</c:v>
                  </c:pt>
                  <c:pt idx="2700">
                    <c:v>TERP</c:v>
                  </c:pt>
                  <c:pt idx="2701">
                    <c:v>TERP</c:v>
                  </c:pt>
                  <c:pt idx="2702">
                    <c:v>TERP</c:v>
                  </c:pt>
                  <c:pt idx="2703">
                    <c:v>TERP</c:v>
                  </c:pt>
                  <c:pt idx="2704">
                    <c:v>TERP</c:v>
                  </c:pt>
                  <c:pt idx="2705">
                    <c:v>TERP</c:v>
                  </c:pt>
                  <c:pt idx="2706">
                    <c:v>TERP</c:v>
                  </c:pt>
                  <c:pt idx="2707">
                    <c:v>TERP</c:v>
                  </c:pt>
                  <c:pt idx="2708">
                    <c:v>TERP</c:v>
                  </c:pt>
                  <c:pt idx="2709">
                    <c:v>TERP</c:v>
                  </c:pt>
                  <c:pt idx="2710">
                    <c:v>TERP</c:v>
                  </c:pt>
                  <c:pt idx="2711">
                    <c:v>TERP</c:v>
                  </c:pt>
                  <c:pt idx="2712">
                    <c:v>TERP</c:v>
                  </c:pt>
                  <c:pt idx="2713">
                    <c:v>TERP</c:v>
                  </c:pt>
                  <c:pt idx="2714">
                    <c:v>TERP</c:v>
                  </c:pt>
                  <c:pt idx="2715">
                    <c:v>TERP</c:v>
                  </c:pt>
                  <c:pt idx="2716">
                    <c:v>TERP</c:v>
                  </c:pt>
                  <c:pt idx="2717">
                    <c:v>TERP</c:v>
                  </c:pt>
                  <c:pt idx="2718">
                    <c:v>TERP</c:v>
                  </c:pt>
                  <c:pt idx="2719">
                    <c:v>TERP</c:v>
                  </c:pt>
                  <c:pt idx="2720">
                    <c:v>TERP</c:v>
                  </c:pt>
                  <c:pt idx="2721">
                    <c:v>TERP</c:v>
                  </c:pt>
                  <c:pt idx="2722">
                    <c:v>TERP</c:v>
                  </c:pt>
                  <c:pt idx="2723">
                    <c:v>TERP</c:v>
                  </c:pt>
                  <c:pt idx="2724">
                    <c:v>TERP</c:v>
                  </c:pt>
                  <c:pt idx="2725">
                    <c:v>TERP</c:v>
                  </c:pt>
                  <c:pt idx="2726">
                    <c:v>TERP</c:v>
                  </c:pt>
                  <c:pt idx="2727">
                    <c:v>TERP</c:v>
                  </c:pt>
                  <c:pt idx="2728">
                    <c:v>TERP</c:v>
                  </c:pt>
                  <c:pt idx="2729">
                    <c:v>TERP</c:v>
                  </c:pt>
                  <c:pt idx="2730">
                    <c:v>TERP</c:v>
                  </c:pt>
                  <c:pt idx="2731">
                    <c:v>TERP</c:v>
                  </c:pt>
                  <c:pt idx="2732">
                    <c:v>TERP</c:v>
                  </c:pt>
                  <c:pt idx="2733">
                    <c:v>TERP</c:v>
                  </c:pt>
                  <c:pt idx="2734">
                    <c:v>TERP</c:v>
                  </c:pt>
                  <c:pt idx="2735">
                    <c:v>TERP</c:v>
                  </c:pt>
                  <c:pt idx="2736">
                    <c:v>TERP</c:v>
                  </c:pt>
                  <c:pt idx="2737">
                    <c:v>TERP</c:v>
                  </c:pt>
                  <c:pt idx="2738">
                    <c:v>TERP</c:v>
                  </c:pt>
                  <c:pt idx="2739">
                    <c:v>TERP</c:v>
                  </c:pt>
                  <c:pt idx="2740">
                    <c:v>TERP</c:v>
                  </c:pt>
                  <c:pt idx="2741">
                    <c:v>TERP</c:v>
                  </c:pt>
                  <c:pt idx="2742">
                    <c:v>TERP</c:v>
                  </c:pt>
                  <c:pt idx="2743">
                    <c:v>TERP</c:v>
                  </c:pt>
                  <c:pt idx="2744">
                    <c:v>TERP</c:v>
                  </c:pt>
                  <c:pt idx="2745">
                    <c:v>TERP</c:v>
                  </c:pt>
                  <c:pt idx="2746">
                    <c:v>TERP</c:v>
                  </c:pt>
                  <c:pt idx="2747">
                    <c:v>TERP</c:v>
                  </c:pt>
                  <c:pt idx="2748">
                    <c:v>TERP</c:v>
                  </c:pt>
                  <c:pt idx="2749">
                    <c:v>TERP</c:v>
                  </c:pt>
                  <c:pt idx="2750">
                    <c:v>TERP</c:v>
                  </c:pt>
                  <c:pt idx="2751">
                    <c:v>TERP</c:v>
                  </c:pt>
                  <c:pt idx="2752">
                    <c:v>TERP</c:v>
                  </c:pt>
                  <c:pt idx="2753">
                    <c:v>TERP</c:v>
                  </c:pt>
                  <c:pt idx="2754">
                    <c:v>TERP</c:v>
                  </c:pt>
                  <c:pt idx="2755">
                    <c:v>TERP</c:v>
                  </c:pt>
                  <c:pt idx="2756">
                    <c:v>TERP</c:v>
                  </c:pt>
                  <c:pt idx="2757">
                    <c:v>TERP</c:v>
                  </c:pt>
                  <c:pt idx="2758">
                    <c:v>TERP</c:v>
                  </c:pt>
                  <c:pt idx="2759">
                    <c:v>TERP</c:v>
                  </c:pt>
                  <c:pt idx="2760">
                    <c:v>TERP</c:v>
                  </c:pt>
                  <c:pt idx="2761">
                    <c:v>VSLR</c:v>
                  </c:pt>
                  <c:pt idx="2762">
                    <c:v>VSLR</c:v>
                  </c:pt>
                  <c:pt idx="2763">
                    <c:v>VSLR</c:v>
                  </c:pt>
                  <c:pt idx="2764">
                    <c:v>VSLR</c:v>
                  </c:pt>
                  <c:pt idx="2765">
                    <c:v>VSLR</c:v>
                  </c:pt>
                  <c:pt idx="2766">
                    <c:v>VSLR</c:v>
                  </c:pt>
                  <c:pt idx="2767">
                    <c:v>VSLR</c:v>
                  </c:pt>
                  <c:pt idx="2768">
                    <c:v>VSLR</c:v>
                  </c:pt>
                  <c:pt idx="2769">
                    <c:v>VSLR</c:v>
                  </c:pt>
                  <c:pt idx="2770">
                    <c:v>VSLR</c:v>
                  </c:pt>
                  <c:pt idx="2771">
                    <c:v>VSLR</c:v>
                  </c:pt>
                  <c:pt idx="2772">
                    <c:v>VSLR</c:v>
                  </c:pt>
                  <c:pt idx="2773">
                    <c:v>VSLR</c:v>
                  </c:pt>
                  <c:pt idx="2774">
                    <c:v>VSLR</c:v>
                  </c:pt>
                  <c:pt idx="2775">
                    <c:v>VSLR</c:v>
                  </c:pt>
                  <c:pt idx="2776">
                    <c:v>VSLR</c:v>
                  </c:pt>
                  <c:pt idx="2777">
                    <c:v>VSLR</c:v>
                  </c:pt>
                  <c:pt idx="2778">
                    <c:v>VSLR</c:v>
                  </c:pt>
                  <c:pt idx="2779">
                    <c:v>VSLR</c:v>
                  </c:pt>
                  <c:pt idx="2780">
                    <c:v>VSLR</c:v>
                  </c:pt>
                  <c:pt idx="2781">
                    <c:v>VSLR</c:v>
                  </c:pt>
                  <c:pt idx="2782">
                    <c:v>VSLR</c:v>
                  </c:pt>
                  <c:pt idx="2783">
                    <c:v>VSLR</c:v>
                  </c:pt>
                  <c:pt idx="2784">
                    <c:v>VSLR</c:v>
                  </c:pt>
                  <c:pt idx="2785">
                    <c:v>VSLR</c:v>
                  </c:pt>
                  <c:pt idx="2786">
                    <c:v>VSLR</c:v>
                  </c:pt>
                  <c:pt idx="2787">
                    <c:v>VSLR</c:v>
                  </c:pt>
                  <c:pt idx="2788">
                    <c:v>VSLR</c:v>
                  </c:pt>
                  <c:pt idx="2789">
                    <c:v>VSLR</c:v>
                  </c:pt>
                  <c:pt idx="2790">
                    <c:v>VSLR</c:v>
                  </c:pt>
                  <c:pt idx="2791">
                    <c:v>VSLR</c:v>
                  </c:pt>
                  <c:pt idx="2792">
                    <c:v>VSLR</c:v>
                  </c:pt>
                  <c:pt idx="2793">
                    <c:v>VSLR</c:v>
                  </c:pt>
                  <c:pt idx="2794">
                    <c:v>VSLR</c:v>
                  </c:pt>
                  <c:pt idx="2795">
                    <c:v>VSLR</c:v>
                  </c:pt>
                  <c:pt idx="2796">
                    <c:v>VSLR</c:v>
                  </c:pt>
                  <c:pt idx="2797">
                    <c:v>VSLR</c:v>
                  </c:pt>
                  <c:pt idx="2798">
                    <c:v>VSLR</c:v>
                  </c:pt>
                  <c:pt idx="2799">
                    <c:v>VSLR</c:v>
                  </c:pt>
                  <c:pt idx="2800">
                    <c:v>VSLR</c:v>
                  </c:pt>
                  <c:pt idx="2801">
                    <c:v>VSLR</c:v>
                  </c:pt>
                  <c:pt idx="2802">
                    <c:v>VSLR</c:v>
                  </c:pt>
                  <c:pt idx="2803">
                    <c:v>VSLR</c:v>
                  </c:pt>
                  <c:pt idx="2804">
                    <c:v>VSLR</c:v>
                  </c:pt>
                  <c:pt idx="2805">
                    <c:v>VSLR</c:v>
                  </c:pt>
                  <c:pt idx="2806">
                    <c:v>VSLR</c:v>
                  </c:pt>
                  <c:pt idx="2807">
                    <c:v>VSLR</c:v>
                  </c:pt>
                  <c:pt idx="2808">
                    <c:v>VSLR</c:v>
                  </c:pt>
                  <c:pt idx="2809">
                    <c:v>VSLR</c:v>
                  </c:pt>
                  <c:pt idx="2810">
                    <c:v>VSLR</c:v>
                  </c:pt>
                  <c:pt idx="2811">
                    <c:v>VSLR</c:v>
                  </c:pt>
                  <c:pt idx="2812">
                    <c:v>VSLR</c:v>
                  </c:pt>
                  <c:pt idx="2813">
                    <c:v>VSLR</c:v>
                  </c:pt>
                  <c:pt idx="2814">
                    <c:v>VSLR</c:v>
                  </c:pt>
                  <c:pt idx="2815">
                    <c:v>VSLR</c:v>
                  </c:pt>
                  <c:pt idx="2816">
                    <c:v>VSLR</c:v>
                  </c:pt>
                  <c:pt idx="2817">
                    <c:v>VSLR</c:v>
                  </c:pt>
                  <c:pt idx="2818">
                    <c:v>VSLR</c:v>
                  </c:pt>
                  <c:pt idx="2819">
                    <c:v>VSLR</c:v>
                  </c:pt>
                  <c:pt idx="2820">
                    <c:v>VSLR</c:v>
                  </c:pt>
                  <c:pt idx="2821">
                    <c:v>VSLR</c:v>
                  </c:pt>
                  <c:pt idx="2822">
                    <c:v>VSLR</c:v>
                  </c:pt>
                  <c:pt idx="2823">
                    <c:v>VSLR</c:v>
                  </c:pt>
                  <c:pt idx="2824">
                    <c:v>VSLR</c:v>
                  </c:pt>
                  <c:pt idx="2825">
                    <c:v>VSLR</c:v>
                  </c:pt>
                  <c:pt idx="2826">
                    <c:v>VSLR</c:v>
                  </c:pt>
                  <c:pt idx="2827">
                    <c:v>VSLR</c:v>
                  </c:pt>
                  <c:pt idx="2828">
                    <c:v>VSLR</c:v>
                  </c:pt>
                  <c:pt idx="2829">
                    <c:v>VSLR</c:v>
                  </c:pt>
                  <c:pt idx="2830">
                    <c:v>VSLR</c:v>
                  </c:pt>
                  <c:pt idx="2831">
                    <c:v>VSLR</c:v>
                  </c:pt>
                  <c:pt idx="2832">
                    <c:v>VSLR</c:v>
                  </c:pt>
                  <c:pt idx="2833">
                    <c:v>VSLR</c:v>
                  </c:pt>
                  <c:pt idx="2834">
                    <c:v>VSLR</c:v>
                  </c:pt>
                  <c:pt idx="2835">
                    <c:v>VSLR</c:v>
                  </c:pt>
                  <c:pt idx="2836">
                    <c:v>VSLR</c:v>
                  </c:pt>
                  <c:pt idx="2837">
                    <c:v>VSLR</c:v>
                  </c:pt>
                  <c:pt idx="2838">
                    <c:v>VSLR</c:v>
                  </c:pt>
                  <c:pt idx="2839">
                    <c:v>VSLR</c:v>
                  </c:pt>
                  <c:pt idx="2840">
                    <c:v>VSLR</c:v>
                  </c:pt>
                  <c:pt idx="2841">
                    <c:v>VSLR</c:v>
                  </c:pt>
                  <c:pt idx="2842">
                    <c:v>VSLR</c:v>
                  </c:pt>
                  <c:pt idx="2843">
                    <c:v>VSLR</c:v>
                  </c:pt>
                  <c:pt idx="2844">
                    <c:v>VSLR</c:v>
                  </c:pt>
                  <c:pt idx="2845">
                    <c:v>VSLR</c:v>
                  </c:pt>
                  <c:pt idx="2846">
                    <c:v>VSLR</c:v>
                  </c:pt>
                  <c:pt idx="2847">
                    <c:v>VSLR</c:v>
                  </c:pt>
                  <c:pt idx="2848">
                    <c:v>VSLR</c:v>
                  </c:pt>
                  <c:pt idx="2849">
                    <c:v>VSLR</c:v>
                  </c:pt>
                  <c:pt idx="2850">
                    <c:v>VSLR</c:v>
                  </c:pt>
                  <c:pt idx="2851">
                    <c:v>VSLR</c:v>
                  </c:pt>
                  <c:pt idx="2852">
                    <c:v>VSLR</c:v>
                  </c:pt>
                  <c:pt idx="2853">
                    <c:v>VSLR</c:v>
                  </c:pt>
                  <c:pt idx="2854">
                    <c:v>VSLR</c:v>
                  </c:pt>
                  <c:pt idx="2855">
                    <c:v>VSLR</c:v>
                  </c:pt>
                  <c:pt idx="2856">
                    <c:v>VSLR</c:v>
                  </c:pt>
                  <c:pt idx="2857">
                    <c:v>VSLR</c:v>
                  </c:pt>
                  <c:pt idx="2858">
                    <c:v>VSLR</c:v>
                  </c:pt>
                  <c:pt idx="2859">
                    <c:v>VSLR</c:v>
                  </c:pt>
                  <c:pt idx="2860">
                    <c:v>VSLR</c:v>
                  </c:pt>
                  <c:pt idx="2861">
                    <c:v>VSLR</c:v>
                  </c:pt>
                  <c:pt idx="2862">
                    <c:v>VSLR</c:v>
                  </c:pt>
                  <c:pt idx="2863">
                    <c:v>VSLR</c:v>
                  </c:pt>
                  <c:pt idx="2864">
                    <c:v>VSLR</c:v>
                  </c:pt>
                  <c:pt idx="2865">
                    <c:v>VSLR</c:v>
                  </c:pt>
                  <c:pt idx="2866">
                    <c:v>VSLR</c:v>
                  </c:pt>
                  <c:pt idx="2867">
                    <c:v>VSLR</c:v>
                  </c:pt>
                  <c:pt idx="2868">
                    <c:v>VSLR</c:v>
                  </c:pt>
                  <c:pt idx="2869">
                    <c:v>VSLR</c:v>
                  </c:pt>
                  <c:pt idx="2870">
                    <c:v>VSLR</c:v>
                  </c:pt>
                  <c:pt idx="2871">
                    <c:v>VSLR</c:v>
                  </c:pt>
                  <c:pt idx="2872">
                    <c:v>VSLR</c:v>
                  </c:pt>
                  <c:pt idx="2873">
                    <c:v>VSLR</c:v>
                  </c:pt>
                  <c:pt idx="2874">
                    <c:v>VSLR</c:v>
                  </c:pt>
                  <c:pt idx="2875">
                    <c:v>VSLR</c:v>
                  </c:pt>
                  <c:pt idx="2876">
                    <c:v>VSLR</c:v>
                  </c:pt>
                  <c:pt idx="2877">
                    <c:v>VSLR</c:v>
                  </c:pt>
                  <c:pt idx="2878">
                    <c:v>VSLR</c:v>
                  </c:pt>
                  <c:pt idx="2879">
                    <c:v>VSLR</c:v>
                  </c:pt>
                  <c:pt idx="2880">
                    <c:v>VSLR</c:v>
                  </c:pt>
                  <c:pt idx="2881">
                    <c:v>VSLR</c:v>
                  </c:pt>
                  <c:pt idx="2882">
                    <c:v>VSLR</c:v>
                  </c:pt>
                  <c:pt idx="2883">
                    <c:v>VSLR</c:v>
                  </c:pt>
                  <c:pt idx="2884">
                    <c:v>VSLR</c:v>
                  </c:pt>
                  <c:pt idx="2885">
                    <c:v>VSLR</c:v>
                  </c:pt>
                  <c:pt idx="2886">
                    <c:v>VSLR</c:v>
                  </c:pt>
                  <c:pt idx="2887">
                    <c:v>VSLR</c:v>
                  </c:pt>
                  <c:pt idx="2888">
                    <c:v>VSLR</c:v>
                  </c:pt>
                  <c:pt idx="2889">
                    <c:v>VSLR</c:v>
                  </c:pt>
                  <c:pt idx="2890">
                    <c:v>VSLR</c:v>
                  </c:pt>
                  <c:pt idx="2891">
                    <c:v>VSLR</c:v>
                  </c:pt>
                  <c:pt idx="2892">
                    <c:v>VSLR</c:v>
                  </c:pt>
                  <c:pt idx="2893">
                    <c:v>VSLR</c:v>
                  </c:pt>
                  <c:pt idx="2894">
                    <c:v>VSLR</c:v>
                  </c:pt>
                  <c:pt idx="2895">
                    <c:v>VSLR</c:v>
                  </c:pt>
                  <c:pt idx="2896">
                    <c:v>VSLR</c:v>
                  </c:pt>
                  <c:pt idx="2897">
                    <c:v>VSLR</c:v>
                  </c:pt>
                  <c:pt idx="2898">
                    <c:v>VSLR</c:v>
                  </c:pt>
                  <c:pt idx="2899">
                    <c:v>VSLR</c:v>
                  </c:pt>
                  <c:pt idx="2900">
                    <c:v>VSLR</c:v>
                  </c:pt>
                  <c:pt idx="2901">
                    <c:v>VSLR</c:v>
                  </c:pt>
                  <c:pt idx="2902">
                    <c:v>VSLR</c:v>
                  </c:pt>
                  <c:pt idx="2903">
                    <c:v>VSLR</c:v>
                  </c:pt>
                  <c:pt idx="2904">
                    <c:v>VSLR</c:v>
                  </c:pt>
                  <c:pt idx="2905">
                    <c:v>VSLR</c:v>
                  </c:pt>
                  <c:pt idx="2906">
                    <c:v>VSLR</c:v>
                  </c:pt>
                  <c:pt idx="2907">
                    <c:v>VSLR</c:v>
                  </c:pt>
                  <c:pt idx="2908">
                    <c:v>VSLR</c:v>
                  </c:pt>
                  <c:pt idx="2909">
                    <c:v>VSLR</c:v>
                  </c:pt>
                  <c:pt idx="2910">
                    <c:v>VSLR</c:v>
                  </c:pt>
                  <c:pt idx="2911">
                    <c:v>VSLR</c:v>
                  </c:pt>
                  <c:pt idx="2912">
                    <c:v>VSLR</c:v>
                  </c:pt>
                  <c:pt idx="2913">
                    <c:v>VSLR</c:v>
                  </c:pt>
                  <c:pt idx="2914">
                    <c:v>VSLR</c:v>
                  </c:pt>
                  <c:pt idx="2915">
                    <c:v>VSLR</c:v>
                  </c:pt>
                  <c:pt idx="2916">
                    <c:v>VSLR</c:v>
                  </c:pt>
                  <c:pt idx="2917">
                    <c:v>VSLR</c:v>
                  </c:pt>
                  <c:pt idx="2918">
                    <c:v>VSLR</c:v>
                  </c:pt>
                  <c:pt idx="2919">
                    <c:v>VSLR</c:v>
                  </c:pt>
                  <c:pt idx="2920">
                    <c:v>VSLR</c:v>
                  </c:pt>
                  <c:pt idx="2921">
                    <c:v>VSLR</c:v>
                  </c:pt>
                  <c:pt idx="2922">
                    <c:v>VSLR</c:v>
                  </c:pt>
                  <c:pt idx="2923">
                    <c:v>VSLR</c:v>
                  </c:pt>
                  <c:pt idx="2924">
                    <c:v>VSLR</c:v>
                  </c:pt>
                  <c:pt idx="2925">
                    <c:v>VSLR</c:v>
                  </c:pt>
                  <c:pt idx="2926">
                    <c:v>VSLR</c:v>
                  </c:pt>
                  <c:pt idx="2927">
                    <c:v>VSLR</c:v>
                  </c:pt>
                  <c:pt idx="2928">
                    <c:v>VSLR</c:v>
                  </c:pt>
                  <c:pt idx="2929">
                    <c:v>VSLR</c:v>
                  </c:pt>
                  <c:pt idx="2930">
                    <c:v>VSLR</c:v>
                  </c:pt>
                  <c:pt idx="2931">
                    <c:v>VSLR</c:v>
                  </c:pt>
                  <c:pt idx="2932">
                    <c:v>VSLR</c:v>
                  </c:pt>
                  <c:pt idx="2933">
                    <c:v>VSLR</c:v>
                  </c:pt>
                  <c:pt idx="2934">
                    <c:v>VSLR</c:v>
                  </c:pt>
                  <c:pt idx="2935">
                    <c:v>VSLR</c:v>
                  </c:pt>
                  <c:pt idx="2936">
                    <c:v>VSLR</c:v>
                  </c:pt>
                  <c:pt idx="2937">
                    <c:v>VSLR</c:v>
                  </c:pt>
                  <c:pt idx="2938">
                    <c:v>VSLR</c:v>
                  </c:pt>
                  <c:pt idx="2939">
                    <c:v>VSLR</c:v>
                  </c:pt>
                  <c:pt idx="2940">
                    <c:v>VSLR</c:v>
                  </c:pt>
                  <c:pt idx="2941">
                    <c:v>VSLR</c:v>
                  </c:pt>
                  <c:pt idx="2942">
                    <c:v>VSLR</c:v>
                  </c:pt>
                  <c:pt idx="2943">
                    <c:v>VSLR</c:v>
                  </c:pt>
                  <c:pt idx="2944">
                    <c:v>VSLR</c:v>
                  </c:pt>
                  <c:pt idx="2945">
                    <c:v>VSLR</c:v>
                  </c:pt>
                  <c:pt idx="2946">
                    <c:v>VSLR</c:v>
                  </c:pt>
                  <c:pt idx="2947">
                    <c:v>VSLR</c:v>
                  </c:pt>
                  <c:pt idx="2948">
                    <c:v>VSLR</c:v>
                  </c:pt>
                  <c:pt idx="2949">
                    <c:v>VSLR</c:v>
                  </c:pt>
                  <c:pt idx="2950">
                    <c:v>VSLR</c:v>
                  </c:pt>
                  <c:pt idx="2951">
                    <c:v>VSLR</c:v>
                  </c:pt>
                  <c:pt idx="2952">
                    <c:v>VSLR</c:v>
                  </c:pt>
                  <c:pt idx="2953">
                    <c:v>VSLR</c:v>
                  </c:pt>
                  <c:pt idx="2954">
                    <c:v>VSLR</c:v>
                  </c:pt>
                  <c:pt idx="2955">
                    <c:v>VSLR</c:v>
                  </c:pt>
                  <c:pt idx="2956">
                    <c:v>VSLR</c:v>
                  </c:pt>
                  <c:pt idx="2957">
                    <c:v>VSLR</c:v>
                  </c:pt>
                  <c:pt idx="2958">
                    <c:v>VSLR</c:v>
                  </c:pt>
                  <c:pt idx="2959">
                    <c:v>VSLR</c:v>
                  </c:pt>
                  <c:pt idx="2960">
                    <c:v>VSLR</c:v>
                  </c:pt>
                  <c:pt idx="2961">
                    <c:v>VSLR</c:v>
                  </c:pt>
                  <c:pt idx="2962">
                    <c:v>VSLR</c:v>
                  </c:pt>
                  <c:pt idx="2963">
                    <c:v>VSLR</c:v>
                  </c:pt>
                  <c:pt idx="2964">
                    <c:v>VSLR</c:v>
                  </c:pt>
                  <c:pt idx="2965">
                    <c:v>VSLR</c:v>
                  </c:pt>
                  <c:pt idx="2966">
                    <c:v>VSLR</c:v>
                  </c:pt>
                  <c:pt idx="2967">
                    <c:v>VSLR</c:v>
                  </c:pt>
                  <c:pt idx="2968">
                    <c:v>VSLR</c:v>
                  </c:pt>
                  <c:pt idx="2969">
                    <c:v>VSLR</c:v>
                  </c:pt>
                  <c:pt idx="2970">
                    <c:v>VSLR</c:v>
                  </c:pt>
                  <c:pt idx="2971">
                    <c:v>VSLR</c:v>
                  </c:pt>
                  <c:pt idx="2972">
                    <c:v>VSLR</c:v>
                  </c:pt>
                  <c:pt idx="2973">
                    <c:v>VSLR</c:v>
                  </c:pt>
                  <c:pt idx="2974">
                    <c:v>VSLR</c:v>
                  </c:pt>
                  <c:pt idx="2975">
                    <c:v>VSLR</c:v>
                  </c:pt>
                  <c:pt idx="2976">
                    <c:v>VSLR</c:v>
                  </c:pt>
                  <c:pt idx="2977">
                    <c:v>VSLR</c:v>
                  </c:pt>
                  <c:pt idx="2978">
                    <c:v>VSLR</c:v>
                  </c:pt>
                  <c:pt idx="2979">
                    <c:v>VSLR</c:v>
                  </c:pt>
                  <c:pt idx="2980">
                    <c:v>VSLR</c:v>
                  </c:pt>
                  <c:pt idx="2981">
                    <c:v>VSLR</c:v>
                  </c:pt>
                  <c:pt idx="2982">
                    <c:v>VSLR</c:v>
                  </c:pt>
                  <c:pt idx="2983">
                    <c:v>VSLR</c:v>
                  </c:pt>
                  <c:pt idx="2984">
                    <c:v>VSLR</c:v>
                  </c:pt>
                  <c:pt idx="2985">
                    <c:v>VSLR</c:v>
                  </c:pt>
                  <c:pt idx="2986">
                    <c:v>VSLR</c:v>
                  </c:pt>
                  <c:pt idx="2987">
                    <c:v>VSLR</c:v>
                  </c:pt>
                  <c:pt idx="2988">
                    <c:v>VSLR</c:v>
                  </c:pt>
                  <c:pt idx="2989">
                    <c:v>VSLR</c:v>
                  </c:pt>
                  <c:pt idx="2990">
                    <c:v>VSLR</c:v>
                  </c:pt>
                  <c:pt idx="2991">
                    <c:v>VSLR</c:v>
                  </c:pt>
                  <c:pt idx="2992">
                    <c:v>VSLR</c:v>
                  </c:pt>
                  <c:pt idx="2993">
                    <c:v>VSLR</c:v>
                  </c:pt>
                  <c:pt idx="2994">
                    <c:v>VSLR</c:v>
                  </c:pt>
                  <c:pt idx="2995">
                    <c:v>VSLR</c:v>
                  </c:pt>
                  <c:pt idx="2996">
                    <c:v>VSLR</c:v>
                  </c:pt>
                  <c:pt idx="2997">
                    <c:v>VSLR</c:v>
                  </c:pt>
                  <c:pt idx="2998">
                    <c:v>VSLR</c:v>
                  </c:pt>
                  <c:pt idx="2999">
                    <c:v>VSLR</c:v>
                  </c:pt>
                  <c:pt idx="3000">
                    <c:v>VSLR</c:v>
                  </c:pt>
                  <c:pt idx="3001">
                    <c:v>VSLR</c:v>
                  </c:pt>
                  <c:pt idx="3002">
                    <c:v>VSLR</c:v>
                  </c:pt>
                  <c:pt idx="3003">
                    <c:v>VSLR</c:v>
                  </c:pt>
                  <c:pt idx="3004">
                    <c:v>VSLR</c:v>
                  </c:pt>
                  <c:pt idx="3005">
                    <c:v>VSLR</c:v>
                  </c:pt>
                  <c:pt idx="3006">
                    <c:v>VSLR</c:v>
                  </c:pt>
                  <c:pt idx="3007">
                    <c:v>VSLR</c:v>
                  </c:pt>
                  <c:pt idx="3008">
                    <c:v>VSLR</c:v>
                  </c:pt>
                  <c:pt idx="3009">
                    <c:v>VSLR</c:v>
                  </c:pt>
                  <c:pt idx="3010">
                    <c:v>VSLR</c:v>
                  </c:pt>
                  <c:pt idx="3011">
                    <c:v>VSLR</c:v>
                  </c:pt>
                </c:lvl>
              </c:multiLvlStrCache>
            </c:multiLvlStrRef>
          </c:cat>
          <c:val>
            <c:numRef>
              <c:f>'2017'!$G$2:$G$3013</c:f>
              <c:numCache>
                <c:formatCode>General</c:formatCode>
                <c:ptCount val="3012"/>
                <c:pt idx="0">
                  <c:v>16.802187</c:v>
                </c:pt>
                <c:pt idx="1">
                  <c:v>16.974782999999999</c:v>
                </c:pt>
                <c:pt idx="2">
                  <c:v>17.078339</c:v>
                </c:pt>
                <c:pt idx="3">
                  <c:v>17.250934999999998</c:v>
                </c:pt>
                <c:pt idx="4">
                  <c:v>17.311343999999998</c:v>
                </c:pt>
                <c:pt idx="5">
                  <c:v>17.509830000000001</c:v>
                </c:pt>
                <c:pt idx="6">
                  <c:v>17.02656</c:v>
                </c:pt>
                <c:pt idx="7">
                  <c:v>16.853964000000001</c:v>
                </c:pt>
                <c:pt idx="8">
                  <c:v>17.095597999999999</c:v>
                </c:pt>
                <c:pt idx="9">
                  <c:v>18.364180000000001</c:v>
                </c:pt>
                <c:pt idx="10">
                  <c:v>18.424582999999998</c:v>
                </c:pt>
                <c:pt idx="11">
                  <c:v>18.398695</c:v>
                </c:pt>
                <c:pt idx="12">
                  <c:v>18.683477</c:v>
                </c:pt>
                <c:pt idx="13">
                  <c:v>18.631702000000001</c:v>
                </c:pt>
                <c:pt idx="14">
                  <c:v>18.804297999999999</c:v>
                </c:pt>
                <c:pt idx="15">
                  <c:v>18.925111999999999</c:v>
                </c:pt>
                <c:pt idx="16">
                  <c:v>18.787040999999999</c:v>
                </c:pt>
                <c:pt idx="17">
                  <c:v>18.614440999999999</c:v>
                </c:pt>
                <c:pt idx="18">
                  <c:v>18.346917999999999</c:v>
                </c:pt>
                <c:pt idx="19">
                  <c:v>18.467732999999999</c:v>
                </c:pt>
                <c:pt idx="20">
                  <c:v>18.390063999999999</c:v>
                </c:pt>
                <c:pt idx="21">
                  <c:v>18.519511999999999</c:v>
                </c:pt>
                <c:pt idx="22">
                  <c:v>18.812925</c:v>
                </c:pt>
                <c:pt idx="23">
                  <c:v>18.545399</c:v>
                </c:pt>
                <c:pt idx="24">
                  <c:v>18.113913</c:v>
                </c:pt>
                <c:pt idx="25">
                  <c:v>18.364180000000001</c:v>
                </c:pt>
                <c:pt idx="26">
                  <c:v>18.079393</c:v>
                </c:pt>
                <c:pt idx="27">
                  <c:v>18.113913</c:v>
                </c:pt>
                <c:pt idx="28">
                  <c:v>18.226099000000001</c:v>
                </c:pt>
                <c:pt idx="29">
                  <c:v>18.260619999999999</c:v>
                </c:pt>
                <c:pt idx="30">
                  <c:v>18.286511999999998</c:v>
                </c:pt>
                <c:pt idx="31">
                  <c:v>18.277882000000002</c:v>
                </c:pt>
                <c:pt idx="32">
                  <c:v>18.390063999999999</c:v>
                </c:pt>
                <c:pt idx="33">
                  <c:v>18.735256</c:v>
                </c:pt>
                <c:pt idx="34">
                  <c:v>18.381435</c:v>
                </c:pt>
                <c:pt idx="35">
                  <c:v>18.571289</c:v>
                </c:pt>
                <c:pt idx="36">
                  <c:v>18.856075000000001</c:v>
                </c:pt>
                <c:pt idx="37">
                  <c:v>18.812925</c:v>
                </c:pt>
                <c:pt idx="38">
                  <c:v>18.778407999999999</c:v>
                </c:pt>
                <c:pt idx="39">
                  <c:v>18.105284000000001</c:v>
                </c:pt>
                <c:pt idx="40">
                  <c:v>18.079080999999999</c:v>
                </c:pt>
                <c:pt idx="41">
                  <c:v>18.140218999999998</c:v>
                </c:pt>
                <c:pt idx="42">
                  <c:v>18.105281999999999</c:v>
                </c:pt>
                <c:pt idx="43">
                  <c:v>18.166419999999999</c:v>
                </c:pt>
                <c:pt idx="44">
                  <c:v>18.079080999999999</c:v>
                </c:pt>
                <c:pt idx="45">
                  <c:v>18.035412000000001</c:v>
                </c:pt>
                <c:pt idx="46">
                  <c:v>18.498311999999999</c:v>
                </c:pt>
                <c:pt idx="47">
                  <c:v>18.376031999999999</c:v>
                </c:pt>
                <c:pt idx="48">
                  <c:v>18.297428</c:v>
                </c:pt>
                <c:pt idx="49">
                  <c:v>18.594379</c:v>
                </c:pt>
                <c:pt idx="50">
                  <c:v>18.777788000000001</c:v>
                </c:pt>
                <c:pt idx="51">
                  <c:v>18.926262000000001</c:v>
                </c:pt>
                <c:pt idx="52">
                  <c:v>18.445903999999999</c:v>
                </c:pt>
                <c:pt idx="53">
                  <c:v>18.245024000000001</c:v>
                </c:pt>
                <c:pt idx="54">
                  <c:v>18.358566</c:v>
                </c:pt>
                <c:pt idx="55">
                  <c:v>18.533242999999999</c:v>
                </c:pt>
                <c:pt idx="56">
                  <c:v>18.983978</c:v>
                </c:pt>
                <c:pt idx="57">
                  <c:v>18.736519000000001</c:v>
                </c:pt>
                <c:pt idx="58">
                  <c:v>18.550916999999998</c:v>
                </c:pt>
                <c:pt idx="59">
                  <c:v>18.789542999999998</c:v>
                </c:pt>
                <c:pt idx="60">
                  <c:v>18.506724999999999</c:v>
                </c:pt>
                <c:pt idx="61">
                  <c:v>18.524403</c:v>
                </c:pt>
                <c:pt idx="62">
                  <c:v>18.391833999999999</c:v>
                </c:pt>
                <c:pt idx="63">
                  <c:v>18.559754999999999</c:v>
                </c:pt>
                <c:pt idx="64">
                  <c:v>18.542082000000001</c:v>
                </c:pt>
                <c:pt idx="65">
                  <c:v>18.444863999999999</c:v>
                </c:pt>
                <c:pt idx="66">
                  <c:v>18.029478000000001</c:v>
                </c:pt>
                <c:pt idx="67">
                  <c:v>18.029478000000001</c:v>
                </c:pt>
                <c:pt idx="68">
                  <c:v>18.144369000000001</c:v>
                </c:pt>
                <c:pt idx="69">
                  <c:v>18.462537999999999</c:v>
                </c:pt>
                <c:pt idx="70">
                  <c:v>18.170883</c:v>
                </c:pt>
                <c:pt idx="71">
                  <c:v>18.559754999999999</c:v>
                </c:pt>
                <c:pt idx="72">
                  <c:v>18.321131000000001</c:v>
                </c:pt>
                <c:pt idx="73">
                  <c:v>17.994122999999998</c:v>
                </c:pt>
                <c:pt idx="74">
                  <c:v>17.790848</c:v>
                </c:pt>
                <c:pt idx="75">
                  <c:v>17.808527000000002</c:v>
                </c:pt>
                <c:pt idx="76">
                  <c:v>17.949933999999999</c:v>
                </c:pt>
                <c:pt idx="77">
                  <c:v>18.020638999999999</c:v>
                </c:pt>
                <c:pt idx="78">
                  <c:v>18.215077999999998</c:v>
                </c:pt>
                <c:pt idx="79">
                  <c:v>18.497889000000001</c:v>
                </c:pt>
                <c:pt idx="80">
                  <c:v>18.418348000000002</c:v>
                </c:pt>
                <c:pt idx="81">
                  <c:v>18.144369000000001</c:v>
                </c:pt>
                <c:pt idx="82">
                  <c:v>18.002963999999999</c:v>
                </c:pt>
                <c:pt idx="83">
                  <c:v>17.675958999999999</c:v>
                </c:pt>
                <c:pt idx="84">
                  <c:v>17.835042999999999</c:v>
                </c:pt>
                <c:pt idx="85">
                  <c:v>18.020638999999999</c:v>
                </c:pt>
                <c:pt idx="86">
                  <c:v>17.790848</c:v>
                </c:pt>
                <c:pt idx="87">
                  <c:v>17.348953000000002</c:v>
                </c:pt>
                <c:pt idx="88">
                  <c:v>17.348953000000002</c:v>
                </c:pt>
                <c:pt idx="89">
                  <c:v>17.189872999999999</c:v>
                </c:pt>
                <c:pt idx="90">
                  <c:v>17.578738999999999</c:v>
                </c:pt>
                <c:pt idx="91">
                  <c:v>18.126694000000001</c:v>
                </c:pt>
                <c:pt idx="92">
                  <c:v>17.605255</c:v>
                </c:pt>
                <c:pt idx="93">
                  <c:v>17.746662000000001</c:v>
                </c:pt>
                <c:pt idx="94">
                  <c:v>17.410816000000001</c:v>
                </c:pt>
                <c:pt idx="95">
                  <c:v>17.552226999999998</c:v>
                </c:pt>
                <c:pt idx="96">
                  <c:v>17.799689999999998</c:v>
                </c:pt>
                <c:pt idx="97">
                  <c:v>17.97645</c:v>
                </c:pt>
                <c:pt idx="98">
                  <c:v>18.241589000000001</c:v>
                </c:pt>
                <c:pt idx="99">
                  <c:v>18.250425</c:v>
                </c:pt>
                <c:pt idx="100">
                  <c:v>18.357780000000002</c:v>
                </c:pt>
                <c:pt idx="101">
                  <c:v>18.366727999999998</c:v>
                </c:pt>
                <c:pt idx="102">
                  <c:v>18.688793</c:v>
                </c:pt>
                <c:pt idx="103">
                  <c:v>18.805098000000001</c:v>
                </c:pt>
                <c:pt idx="104">
                  <c:v>18.769311999999999</c:v>
                </c:pt>
                <c:pt idx="105">
                  <c:v>18.581437999999999</c:v>
                </c:pt>
                <c:pt idx="106">
                  <c:v>18.697738999999999</c:v>
                </c:pt>
                <c:pt idx="107">
                  <c:v>18.724578999999999</c:v>
                </c:pt>
                <c:pt idx="108">
                  <c:v>18.796151999999999</c:v>
                </c:pt>
                <c:pt idx="109">
                  <c:v>18.787203000000002</c:v>
                </c:pt>
                <c:pt idx="110">
                  <c:v>18.966132999999999</c:v>
                </c:pt>
                <c:pt idx="111">
                  <c:v>19.055592999999998</c:v>
                </c:pt>
                <c:pt idx="112">
                  <c:v>18.626170999999999</c:v>
                </c:pt>
                <c:pt idx="113">
                  <c:v>18.545653999999999</c:v>
                </c:pt>
                <c:pt idx="114">
                  <c:v>18.330942</c:v>
                </c:pt>
                <c:pt idx="115">
                  <c:v>18.313048999999999</c:v>
                </c:pt>
                <c:pt idx="116">
                  <c:v>18.143072</c:v>
                </c:pt>
                <c:pt idx="117">
                  <c:v>17.990984000000001</c:v>
                </c:pt>
                <c:pt idx="118">
                  <c:v>18.053609999999999</c:v>
                </c:pt>
                <c:pt idx="119">
                  <c:v>19.001915</c:v>
                </c:pt>
                <c:pt idx="120">
                  <c:v>19.225570999999999</c:v>
                </c:pt>
                <c:pt idx="121">
                  <c:v>19.037700999999998</c:v>
                </c:pt>
                <c:pt idx="122">
                  <c:v>18.849827000000001</c:v>
                </c:pt>
                <c:pt idx="123">
                  <c:v>19.145056</c:v>
                </c:pt>
                <c:pt idx="124">
                  <c:v>19.109268</c:v>
                </c:pt>
                <c:pt idx="125">
                  <c:v>18.858771999999998</c:v>
                </c:pt>
                <c:pt idx="126">
                  <c:v>18.491976000000001</c:v>
                </c:pt>
                <c:pt idx="127">
                  <c:v>18.223589</c:v>
                </c:pt>
                <c:pt idx="128">
                  <c:v>18.071503</c:v>
                </c:pt>
                <c:pt idx="129">
                  <c:v>17.999929000000002</c:v>
                </c:pt>
                <c:pt idx="130">
                  <c:v>17.892575999999998</c:v>
                </c:pt>
                <c:pt idx="131">
                  <c:v>18.143072</c:v>
                </c:pt>
                <c:pt idx="132">
                  <c:v>18.071503</c:v>
                </c:pt>
                <c:pt idx="133">
                  <c:v>18.169909000000001</c:v>
                </c:pt>
                <c:pt idx="134">
                  <c:v>18.250426999999998</c:v>
                </c:pt>
                <c:pt idx="135">
                  <c:v>18.751417</c:v>
                </c:pt>
                <c:pt idx="136">
                  <c:v>18.572493000000001</c:v>
                </c:pt>
                <c:pt idx="137">
                  <c:v>18.518813999999999</c:v>
                </c:pt>
                <c:pt idx="138">
                  <c:v>18.617225999999999</c:v>
                </c:pt>
                <c:pt idx="139">
                  <c:v>18.679846000000001</c:v>
                </c:pt>
                <c:pt idx="140">
                  <c:v>18.590385000000001</c:v>
                </c:pt>
                <c:pt idx="141">
                  <c:v>18.581437999999999</c:v>
                </c:pt>
                <c:pt idx="142">
                  <c:v>18.814045</c:v>
                </c:pt>
                <c:pt idx="143">
                  <c:v>19.583424000000001</c:v>
                </c:pt>
                <c:pt idx="144">
                  <c:v>19.332930000000001</c:v>
                </c:pt>
                <c:pt idx="145">
                  <c:v>19.297142000000001</c:v>
                </c:pt>
                <c:pt idx="146">
                  <c:v>19.538692000000001</c:v>
                </c:pt>
                <c:pt idx="147">
                  <c:v>19.851814000000001</c:v>
                </c:pt>
                <c:pt idx="148">
                  <c:v>19.744457000000001</c:v>
                </c:pt>
                <c:pt idx="149">
                  <c:v>19.672889999999999</c:v>
                </c:pt>
                <c:pt idx="150">
                  <c:v>19.458174</c:v>
                </c:pt>
                <c:pt idx="151">
                  <c:v>18.948239999999998</c:v>
                </c:pt>
                <c:pt idx="152">
                  <c:v>18.858771999999998</c:v>
                </c:pt>
                <c:pt idx="153">
                  <c:v>18.894558</c:v>
                </c:pt>
                <c:pt idx="154">
                  <c:v>19.109268</c:v>
                </c:pt>
                <c:pt idx="155">
                  <c:v>19.037700999999998</c:v>
                </c:pt>
                <c:pt idx="156">
                  <c:v>19.082429999999999</c:v>
                </c:pt>
                <c:pt idx="157">
                  <c:v>18.769311999999999</c:v>
                </c:pt>
                <c:pt idx="158">
                  <c:v>18.742471999999999</c:v>
                </c:pt>
                <c:pt idx="159">
                  <c:v>19.064539</c:v>
                </c:pt>
                <c:pt idx="160">
                  <c:v>19.171896</c:v>
                </c:pt>
                <c:pt idx="161">
                  <c:v>19.055592999999998</c:v>
                </c:pt>
                <c:pt idx="162">
                  <c:v>18.903503000000001</c:v>
                </c:pt>
                <c:pt idx="163">
                  <c:v>19.109268</c:v>
                </c:pt>
                <c:pt idx="164">
                  <c:v>19.001915</c:v>
                </c:pt>
                <c:pt idx="165">
                  <c:v>18.983799000000001</c:v>
                </c:pt>
                <c:pt idx="166">
                  <c:v>18.766428000000001</c:v>
                </c:pt>
                <c:pt idx="167">
                  <c:v>18.802655999999999</c:v>
                </c:pt>
                <c:pt idx="168">
                  <c:v>18.938513</c:v>
                </c:pt>
                <c:pt idx="169">
                  <c:v>18.847943999999998</c:v>
                </c:pt>
                <c:pt idx="170">
                  <c:v>18.684913999999999</c:v>
                </c:pt>
                <c:pt idx="171">
                  <c:v>18.757370000000002</c:v>
                </c:pt>
                <c:pt idx="172">
                  <c:v>18.829830000000001</c:v>
                </c:pt>
                <c:pt idx="173">
                  <c:v>18.884174000000002</c:v>
                </c:pt>
                <c:pt idx="174">
                  <c:v>18.621513</c:v>
                </c:pt>
                <c:pt idx="175">
                  <c:v>18.603399</c:v>
                </c:pt>
                <c:pt idx="176">
                  <c:v>18.141487000000001</c:v>
                </c:pt>
                <c:pt idx="177">
                  <c:v>17.978456000000001</c:v>
                </c:pt>
                <c:pt idx="178">
                  <c:v>17.915057999999998</c:v>
                </c:pt>
                <c:pt idx="179">
                  <c:v>17.869769999999999</c:v>
                </c:pt>
                <c:pt idx="180">
                  <c:v>17.869769999999999</c:v>
                </c:pt>
                <c:pt idx="181">
                  <c:v>17.960342000000001</c:v>
                </c:pt>
                <c:pt idx="182">
                  <c:v>18.041855000000002</c:v>
                </c:pt>
                <c:pt idx="183">
                  <c:v>17.987513</c:v>
                </c:pt>
                <c:pt idx="184">
                  <c:v>17.9694</c:v>
                </c:pt>
                <c:pt idx="185">
                  <c:v>17.978456000000001</c:v>
                </c:pt>
                <c:pt idx="186">
                  <c:v>17.724857</c:v>
                </c:pt>
                <c:pt idx="187">
                  <c:v>17.842600000000001</c:v>
                </c:pt>
                <c:pt idx="188">
                  <c:v>17.688624999999998</c:v>
                </c:pt>
                <c:pt idx="189">
                  <c:v>17.607115</c:v>
                </c:pt>
                <c:pt idx="190">
                  <c:v>17.607115</c:v>
                </c:pt>
                <c:pt idx="191">
                  <c:v>18.494714999999999</c:v>
                </c:pt>
                <c:pt idx="192">
                  <c:v>18.666803000000002</c:v>
                </c:pt>
                <c:pt idx="193">
                  <c:v>18.313569999999999</c:v>
                </c:pt>
                <c:pt idx="194">
                  <c:v>18.549057000000001</c:v>
                </c:pt>
                <c:pt idx="195">
                  <c:v>18.467545000000001</c:v>
                </c:pt>
                <c:pt idx="196">
                  <c:v>18.838884</c:v>
                </c:pt>
                <c:pt idx="197">
                  <c:v>18.820772000000002</c:v>
                </c:pt>
                <c:pt idx="198">
                  <c:v>19.065317</c:v>
                </c:pt>
                <c:pt idx="199">
                  <c:v>19.400433</c:v>
                </c:pt>
                <c:pt idx="200">
                  <c:v>19.590630999999998</c:v>
                </c:pt>
                <c:pt idx="201">
                  <c:v>19.472887</c:v>
                </c:pt>
                <c:pt idx="202">
                  <c:v>19.708373999999999</c:v>
                </c:pt>
                <c:pt idx="203">
                  <c:v>19.536284999999999</c:v>
                </c:pt>
                <c:pt idx="204">
                  <c:v>19.980087000000001</c:v>
                </c:pt>
                <c:pt idx="205">
                  <c:v>19.943860999999998</c:v>
                </c:pt>
                <c:pt idx="206">
                  <c:v>20.016317000000001</c:v>
                </c:pt>
                <c:pt idx="207">
                  <c:v>20.16123</c:v>
                </c:pt>
                <c:pt idx="208">
                  <c:v>20.179344</c:v>
                </c:pt>
                <c:pt idx="209">
                  <c:v>20.269918000000001</c:v>
                </c:pt>
                <c:pt idx="210">
                  <c:v>20.278974999999999</c:v>
                </c:pt>
                <c:pt idx="211">
                  <c:v>20.903917</c:v>
                </c:pt>
                <c:pt idx="212">
                  <c:v>20.958259999999999</c:v>
                </c:pt>
                <c:pt idx="213">
                  <c:v>21.094118000000002</c:v>
                </c:pt>
                <c:pt idx="214">
                  <c:v>20.813345000000002</c:v>
                </c:pt>
                <c:pt idx="215">
                  <c:v>21.066948</c:v>
                </c:pt>
                <c:pt idx="216">
                  <c:v>21.121289999999998</c:v>
                </c:pt>
                <c:pt idx="217">
                  <c:v>21.266204999999999</c:v>
                </c:pt>
                <c:pt idx="218">
                  <c:v>21.302433000000001</c:v>
                </c:pt>
                <c:pt idx="219">
                  <c:v>21.293375000000001</c:v>
                </c:pt>
                <c:pt idx="220">
                  <c:v>21.311489000000002</c:v>
                </c:pt>
                <c:pt idx="221">
                  <c:v>21.166575999999999</c:v>
                </c:pt>
                <c:pt idx="222">
                  <c:v>20.650317999999999</c:v>
                </c:pt>
                <c:pt idx="223">
                  <c:v>20.731831</c:v>
                </c:pt>
                <c:pt idx="224">
                  <c:v>20.722774999999999</c:v>
                </c:pt>
                <c:pt idx="225">
                  <c:v>20.813345000000002</c:v>
                </c:pt>
                <c:pt idx="226">
                  <c:v>20.813345000000002</c:v>
                </c:pt>
                <c:pt idx="227">
                  <c:v>20.659372000000001</c:v>
                </c:pt>
                <c:pt idx="228">
                  <c:v>20.831461000000001</c:v>
                </c:pt>
                <c:pt idx="229">
                  <c:v>20.620484999999999</c:v>
                </c:pt>
                <c:pt idx="230">
                  <c:v>20.611311000000001</c:v>
                </c:pt>
                <c:pt idx="231">
                  <c:v>20.528759000000001</c:v>
                </c:pt>
                <c:pt idx="232">
                  <c:v>20.115977999999998</c:v>
                </c:pt>
                <c:pt idx="233">
                  <c:v>20.143498999999998</c:v>
                </c:pt>
                <c:pt idx="234">
                  <c:v>20.060946000000001</c:v>
                </c:pt>
                <c:pt idx="235">
                  <c:v>20.070115999999999</c:v>
                </c:pt>
                <c:pt idx="236">
                  <c:v>19.859141999999999</c:v>
                </c:pt>
                <c:pt idx="237">
                  <c:v>19.721550000000001</c:v>
                </c:pt>
                <c:pt idx="238">
                  <c:v>19.574783</c:v>
                </c:pt>
                <c:pt idx="239">
                  <c:v>19.703202999999998</c:v>
                </c:pt>
                <c:pt idx="240">
                  <c:v>19.776585000000001</c:v>
                </c:pt>
                <c:pt idx="241">
                  <c:v>19.473884999999999</c:v>
                </c:pt>
                <c:pt idx="242">
                  <c:v>19.400499</c:v>
                </c:pt>
                <c:pt idx="243">
                  <c:v>18.987725999999999</c:v>
                </c:pt>
                <c:pt idx="244">
                  <c:v>19.262909000000001</c:v>
                </c:pt>
                <c:pt idx="245">
                  <c:v>19.235392000000001</c:v>
                </c:pt>
                <c:pt idx="246">
                  <c:v>19.272082999999999</c:v>
                </c:pt>
                <c:pt idx="247">
                  <c:v>19.244565999999999</c:v>
                </c:pt>
                <c:pt idx="248">
                  <c:v>19.189526000000001</c:v>
                </c:pt>
                <c:pt idx="249">
                  <c:v>19.272082999999999</c:v>
                </c:pt>
                <c:pt idx="250">
                  <c:v>19.455539999999999</c:v>
                </c:pt>
                <c:pt idx="251">
                  <c:v>12.67</c:v>
                </c:pt>
                <c:pt idx="252">
                  <c:v>12.85</c:v>
                </c:pt>
                <c:pt idx="253">
                  <c:v>12.72</c:v>
                </c:pt>
                <c:pt idx="254">
                  <c:v>12.7</c:v>
                </c:pt>
                <c:pt idx="255">
                  <c:v>12.61</c:v>
                </c:pt>
                <c:pt idx="256">
                  <c:v>12.58</c:v>
                </c:pt>
                <c:pt idx="257">
                  <c:v>12.84</c:v>
                </c:pt>
                <c:pt idx="258">
                  <c:v>12.4</c:v>
                </c:pt>
                <c:pt idx="259">
                  <c:v>12.45</c:v>
                </c:pt>
                <c:pt idx="260">
                  <c:v>12.63</c:v>
                </c:pt>
                <c:pt idx="261">
                  <c:v>12.44</c:v>
                </c:pt>
                <c:pt idx="262">
                  <c:v>12.49</c:v>
                </c:pt>
                <c:pt idx="263">
                  <c:v>12.54</c:v>
                </c:pt>
                <c:pt idx="264">
                  <c:v>12.63</c:v>
                </c:pt>
                <c:pt idx="265">
                  <c:v>12.49</c:v>
                </c:pt>
                <c:pt idx="266">
                  <c:v>12.58</c:v>
                </c:pt>
                <c:pt idx="267">
                  <c:v>12.53</c:v>
                </c:pt>
                <c:pt idx="268">
                  <c:v>12.58</c:v>
                </c:pt>
                <c:pt idx="269">
                  <c:v>11.75</c:v>
                </c:pt>
                <c:pt idx="270">
                  <c:v>11.71</c:v>
                </c:pt>
                <c:pt idx="271">
                  <c:v>11.96</c:v>
                </c:pt>
                <c:pt idx="272">
                  <c:v>11.85</c:v>
                </c:pt>
                <c:pt idx="273">
                  <c:v>12.16</c:v>
                </c:pt>
                <c:pt idx="274">
                  <c:v>12.1</c:v>
                </c:pt>
                <c:pt idx="275">
                  <c:v>12.02</c:v>
                </c:pt>
                <c:pt idx="276">
                  <c:v>11.95</c:v>
                </c:pt>
                <c:pt idx="277">
                  <c:v>12.02</c:v>
                </c:pt>
                <c:pt idx="278">
                  <c:v>12.47</c:v>
                </c:pt>
                <c:pt idx="279">
                  <c:v>13.11</c:v>
                </c:pt>
                <c:pt idx="280">
                  <c:v>13.63</c:v>
                </c:pt>
                <c:pt idx="281">
                  <c:v>13.79</c:v>
                </c:pt>
                <c:pt idx="282">
                  <c:v>13.41</c:v>
                </c:pt>
                <c:pt idx="283">
                  <c:v>14.12</c:v>
                </c:pt>
                <c:pt idx="284">
                  <c:v>15.36</c:v>
                </c:pt>
                <c:pt idx="285">
                  <c:v>14.08</c:v>
                </c:pt>
                <c:pt idx="286">
                  <c:v>14.7</c:v>
                </c:pt>
                <c:pt idx="287">
                  <c:v>14.8</c:v>
                </c:pt>
                <c:pt idx="288">
                  <c:v>15.13</c:v>
                </c:pt>
                <c:pt idx="289">
                  <c:v>14.72</c:v>
                </c:pt>
                <c:pt idx="290">
                  <c:v>14.45</c:v>
                </c:pt>
                <c:pt idx="291">
                  <c:v>14.67</c:v>
                </c:pt>
                <c:pt idx="292">
                  <c:v>14.5</c:v>
                </c:pt>
                <c:pt idx="293">
                  <c:v>13.74</c:v>
                </c:pt>
                <c:pt idx="294">
                  <c:v>13.38</c:v>
                </c:pt>
                <c:pt idx="295">
                  <c:v>13.43</c:v>
                </c:pt>
                <c:pt idx="296">
                  <c:v>13.28</c:v>
                </c:pt>
                <c:pt idx="297">
                  <c:v>13.47</c:v>
                </c:pt>
                <c:pt idx="298">
                  <c:v>13.72</c:v>
                </c:pt>
                <c:pt idx="299">
                  <c:v>13.58</c:v>
                </c:pt>
                <c:pt idx="300">
                  <c:v>13.91</c:v>
                </c:pt>
                <c:pt idx="301">
                  <c:v>14.26</c:v>
                </c:pt>
                <c:pt idx="302">
                  <c:v>13.74</c:v>
                </c:pt>
                <c:pt idx="303">
                  <c:v>13.55</c:v>
                </c:pt>
                <c:pt idx="304">
                  <c:v>12.33</c:v>
                </c:pt>
                <c:pt idx="305">
                  <c:v>11.96</c:v>
                </c:pt>
                <c:pt idx="306">
                  <c:v>11.64</c:v>
                </c:pt>
                <c:pt idx="307">
                  <c:v>11.15</c:v>
                </c:pt>
                <c:pt idx="308">
                  <c:v>11.33</c:v>
                </c:pt>
                <c:pt idx="309">
                  <c:v>11.57</c:v>
                </c:pt>
                <c:pt idx="310">
                  <c:v>11.56</c:v>
                </c:pt>
                <c:pt idx="311">
                  <c:v>11.81</c:v>
                </c:pt>
                <c:pt idx="312">
                  <c:v>12.27</c:v>
                </c:pt>
                <c:pt idx="313">
                  <c:v>12.23</c:v>
                </c:pt>
                <c:pt idx="314">
                  <c:v>12.35</c:v>
                </c:pt>
                <c:pt idx="315">
                  <c:v>12.3</c:v>
                </c:pt>
                <c:pt idx="316">
                  <c:v>12.65</c:v>
                </c:pt>
                <c:pt idx="317">
                  <c:v>12.68</c:v>
                </c:pt>
                <c:pt idx="318">
                  <c:v>13.16</c:v>
                </c:pt>
                <c:pt idx="319">
                  <c:v>13.08</c:v>
                </c:pt>
                <c:pt idx="320">
                  <c:v>12.79</c:v>
                </c:pt>
                <c:pt idx="321">
                  <c:v>12.72</c:v>
                </c:pt>
                <c:pt idx="322">
                  <c:v>13.42</c:v>
                </c:pt>
                <c:pt idx="323">
                  <c:v>13.44</c:v>
                </c:pt>
                <c:pt idx="324">
                  <c:v>13.46</c:v>
                </c:pt>
                <c:pt idx="325">
                  <c:v>13.51</c:v>
                </c:pt>
                <c:pt idx="326">
                  <c:v>13.4</c:v>
                </c:pt>
                <c:pt idx="327">
                  <c:v>13.68</c:v>
                </c:pt>
                <c:pt idx="328">
                  <c:v>13.93</c:v>
                </c:pt>
                <c:pt idx="329">
                  <c:v>13.97</c:v>
                </c:pt>
                <c:pt idx="330">
                  <c:v>13.68</c:v>
                </c:pt>
                <c:pt idx="331">
                  <c:v>13.3</c:v>
                </c:pt>
                <c:pt idx="332">
                  <c:v>13.09</c:v>
                </c:pt>
                <c:pt idx="333">
                  <c:v>13.24</c:v>
                </c:pt>
                <c:pt idx="334">
                  <c:v>13.5</c:v>
                </c:pt>
                <c:pt idx="335">
                  <c:v>12.71</c:v>
                </c:pt>
                <c:pt idx="336">
                  <c:v>13.31</c:v>
                </c:pt>
                <c:pt idx="337">
                  <c:v>13.45</c:v>
                </c:pt>
                <c:pt idx="338">
                  <c:v>13.74</c:v>
                </c:pt>
                <c:pt idx="339">
                  <c:v>13.69</c:v>
                </c:pt>
                <c:pt idx="340">
                  <c:v>13.27</c:v>
                </c:pt>
                <c:pt idx="341">
                  <c:v>13.11</c:v>
                </c:pt>
                <c:pt idx="342">
                  <c:v>13.24</c:v>
                </c:pt>
                <c:pt idx="343">
                  <c:v>12.94</c:v>
                </c:pt>
                <c:pt idx="344">
                  <c:v>12.28</c:v>
                </c:pt>
                <c:pt idx="345">
                  <c:v>12.53</c:v>
                </c:pt>
                <c:pt idx="346">
                  <c:v>12.98</c:v>
                </c:pt>
                <c:pt idx="347">
                  <c:v>13.01</c:v>
                </c:pt>
                <c:pt idx="348">
                  <c:v>13.27</c:v>
                </c:pt>
                <c:pt idx="349">
                  <c:v>13.3</c:v>
                </c:pt>
                <c:pt idx="350">
                  <c:v>13.72</c:v>
                </c:pt>
                <c:pt idx="351">
                  <c:v>13.24</c:v>
                </c:pt>
                <c:pt idx="352">
                  <c:v>13.54</c:v>
                </c:pt>
                <c:pt idx="353">
                  <c:v>12.81</c:v>
                </c:pt>
                <c:pt idx="354">
                  <c:v>12.91</c:v>
                </c:pt>
                <c:pt idx="355">
                  <c:v>12.8</c:v>
                </c:pt>
                <c:pt idx="356">
                  <c:v>12.69</c:v>
                </c:pt>
                <c:pt idx="357">
                  <c:v>12.59</c:v>
                </c:pt>
                <c:pt idx="358">
                  <c:v>12.55</c:v>
                </c:pt>
                <c:pt idx="359">
                  <c:v>12.88</c:v>
                </c:pt>
                <c:pt idx="360">
                  <c:v>12.63</c:v>
                </c:pt>
                <c:pt idx="361">
                  <c:v>12.82</c:v>
                </c:pt>
                <c:pt idx="362">
                  <c:v>13.14</c:v>
                </c:pt>
                <c:pt idx="363">
                  <c:v>12.95</c:v>
                </c:pt>
                <c:pt idx="364">
                  <c:v>12.65</c:v>
                </c:pt>
                <c:pt idx="365">
                  <c:v>12.8</c:v>
                </c:pt>
                <c:pt idx="366">
                  <c:v>13.03</c:v>
                </c:pt>
                <c:pt idx="367">
                  <c:v>13.05</c:v>
                </c:pt>
                <c:pt idx="368">
                  <c:v>13.99</c:v>
                </c:pt>
                <c:pt idx="369">
                  <c:v>15.07</c:v>
                </c:pt>
                <c:pt idx="370">
                  <c:v>15.78</c:v>
                </c:pt>
                <c:pt idx="371">
                  <c:v>15.62</c:v>
                </c:pt>
                <c:pt idx="372">
                  <c:v>15.39</c:v>
                </c:pt>
                <c:pt idx="373">
                  <c:v>15.98</c:v>
                </c:pt>
                <c:pt idx="374">
                  <c:v>15.99</c:v>
                </c:pt>
                <c:pt idx="375">
                  <c:v>15.92</c:v>
                </c:pt>
                <c:pt idx="376">
                  <c:v>16</c:v>
                </c:pt>
                <c:pt idx="377">
                  <c:v>15.46</c:v>
                </c:pt>
                <c:pt idx="378">
                  <c:v>15.24</c:v>
                </c:pt>
                <c:pt idx="379">
                  <c:v>15.56</c:v>
                </c:pt>
                <c:pt idx="380">
                  <c:v>15.67</c:v>
                </c:pt>
                <c:pt idx="381">
                  <c:v>15.73</c:v>
                </c:pt>
                <c:pt idx="382">
                  <c:v>16.370000999999998</c:v>
                </c:pt>
                <c:pt idx="383">
                  <c:v>16.34</c:v>
                </c:pt>
                <c:pt idx="384">
                  <c:v>16.829999999999998</c:v>
                </c:pt>
                <c:pt idx="385">
                  <c:v>16.620000999999998</c:v>
                </c:pt>
                <c:pt idx="386">
                  <c:v>16.75</c:v>
                </c:pt>
                <c:pt idx="387">
                  <c:v>17.420000000000002</c:v>
                </c:pt>
                <c:pt idx="388">
                  <c:v>17.02</c:v>
                </c:pt>
                <c:pt idx="389">
                  <c:v>16.59</c:v>
                </c:pt>
                <c:pt idx="390">
                  <c:v>16.719999000000001</c:v>
                </c:pt>
                <c:pt idx="391">
                  <c:v>16.57</c:v>
                </c:pt>
                <c:pt idx="392">
                  <c:v>16.549999</c:v>
                </c:pt>
                <c:pt idx="393">
                  <c:v>16.34</c:v>
                </c:pt>
                <c:pt idx="394">
                  <c:v>16.780000999999999</c:v>
                </c:pt>
                <c:pt idx="395">
                  <c:v>16.940000999999999</c:v>
                </c:pt>
                <c:pt idx="396">
                  <c:v>16.989999999999998</c:v>
                </c:pt>
                <c:pt idx="397">
                  <c:v>16.5</c:v>
                </c:pt>
                <c:pt idx="398">
                  <c:v>16.610001</c:v>
                </c:pt>
                <c:pt idx="399">
                  <c:v>16.709999</c:v>
                </c:pt>
                <c:pt idx="400">
                  <c:v>17.629999000000002</c:v>
                </c:pt>
                <c:pt idx="401">
                  <c:v>17.43</c:v>
                </c:pt>
                <c:pt idx="402">
                  <c:v>17.209999</c:v>
                </c:pt>
                <c:pt idx="403">
                  <c:v>16.549999</c:v>
                </c:pt>
                <c:pt idx="404">
                  <c:v>17.200001</c:v>
                </c:pt>
                <c:pt idx="405">
                  <c:v>16.639999</c:v>
                </c:pt>
                <c:pt idx="406">
                  <c:v>16.940000999999999</c:v>
                </c:pt>
                <c:pt idx="407">
                  <c:v>16.969999000000001</c:v>
                </c:pt>
                <c:pt idx="408">
                  <c:v>16.399999999999999</c:v>
                </c:pt>
                <c:pt idx="409">
                  <c:v>16.629999000000002</c:v>
                </c:pt>
                <c:pt idx="410">
                  <c:v>14.99</c:v>
                </c:pt>
                <c:pt idx="411">
                  <c:v>15.07</c:v>
                </c:pt>
                <c:pt idx="412">
                  <c:v>15.18</c:v>
                </c:pt>
                <c:pt idx="413">
                  <c:v>15.57</c:v>
                </c:pt>
                <c:pt idx="414">
                  <c:v>15.47</c:v>
                </c:pt>
                <c:pt idx="415">
                  <c:v>15.38</c:v>
                </c:pt>
                <c:pt idx="416">
                  <c:v>15.53</c:v>
                </c:pt>
                <c:pt idx="417">
                  <c:v>15.61</c:v>
                </c:pt>
                <c:pt idx="418">
                  <c:v>15.71</c:v>
                </c:pt>
                <c:pt idx="419">
                  <c:v>16.100000000000001</c:v>
                </c:pt>
                <c:pt idx="420">
                  <c:v>16</c:v>
                </c:pt>
                <c:pt idx="421">
                  <c:v>16.040001</c:v>
                </c:pt>
                <c:pt idx="422">
                  <c:v>16.350000000000001</c:v>
                </c:pt>
                <c:pt idx="423">
                  <c:v>16.299999</c:v>
                </c:pt>
                <c:pt idx="424">
                  <c:v>16.649999999999999</c:v>
                </c:pt>
                <c:pt idx="425">
                  <c:v>16.5</c:v>
                </c:pt>
                <c:pt idx="426">
                  <c:v>16.52</c:v>
                </c:pt>
                <c:pt idx="427">
                  <c:v>17.299999</c:v>
                </c:pt>
                <c:pt idx="428">
                  <c:v>17.27</c:v>
                </c:pt>
                <c:pt idx="429">
                  <c:v>16.799999</c:v>
                </c:pt>
                <c:pt idx="430">
                  <c:v>16.709999</c:v>
                </c:pt>
                <c:pt idx="431">
                  <c:v>16.02</c:v>
                </c:pt>
                <c:pt idx="432">
                  <c:v>15.86</c:v>
                </c:pt>
                <c:pt idx="433">
                  <c:v>16.459999</c:v>
                </c:pt>
                <c:pt idx="434">
                  <c:v>16.040001</c:v>
                </c:pt>
                <c:pt idx="435">
                  <c:v>16.07</c:v>
                </c:pt>
                <c:pt idx="436">
                  <c:v>16.73</c:v>
                </c:pt>
                <c:pt idx="437">
                  <c:v>16.82</c:v>
                </c:pt>
                <c:pt idx="438">
                  <c:v>16.84</c:v>
                </c:pt>
                <c:pt idx="439">
                  <c:v>16.700001</c:v>
                </c:pt>
                <c:pt idx="440">
                  <c:v>16.739999999999998</c:v>
                </c:pt>
                <c:pt idx="441">
                  <c:v>16.739999999999998</c:v>
                </c:pt>
                <c:pt idx="442">
                  <c:v>16.530000999999999</c:v>
                </c:pt>
                <c:pt idx="443">
                  <c:v>16.530000999999999</c:v>
                </c:pt>
                <c:pt idx="444">
                  <c:v>15.95</c:v>
                </c:pt>
                <c:pt idx="445">
                  <c:v>15.94</c:v>
                </c:pt>
                <c:pt idx="446">
                  <c:v>15.75</c:v>
                </c:pt>
                <c:pt idx="447">
                  <c:v>16.059999000000001</c:v>
                </c:pt>
                <c:pt idx="448">
                  <c:v>16.260000000000002</c:v>
                </c:pt>
                <c:pt idx="449">
                  <c:v>15.99</c:v>
                </c:pt>
                <c:pt idx="450">
                  <c:v>15.98</c:v>
                </c:pt>
                <c:pt idx="451">
                  <c:v>15.75</c:v>
                </c:pt>
                <c:pt idx="452">
                  <c:v>15.75</c:v>
                </c:pt>
                <c:pt idx="453">
                  <c:v>15.94</c:v>
                </c:pt>
                <c:pt idx="454">
                  <c:v>16.420000000000002</c:v>
                </c:pt>
                <c:pt idx="455">
                  <c:v>16.68</c:v>
                </c:pt>
                <c:pt idx="456">
                  <c:v>16.120000999999998</c:v>
                </c:pt>
                <c:pt idx="457">
                  <c:v>16.110001</c:v>
                </c:pt>
                <c:pt idx="458">
                  <c:v>16.920000000000002</c:v>
                </c:pt>
                <c:pt idx="459">
                  <c:v>17.420000000000002</c:v>
                </c:pt>
                <c:pt idx="460">
                  <c:v>17.610001</c:v>
                </c:pt>
                <c:pt idx="461">
                  <c:v>17.75</c:v>
                </c:pt>
                <c:pt idx="462">
                  <c:v>18.489999999999998</c:v>
                </c:pt>
                <c:pt idx="463">
                  <c:v>18.790001</c:v>
                </c:pt>
                <c:pt idx="464">
                  <c:v>18.760000000000002</c:v>
                </c:pt>
                <c:pt idx="465">
                  <c:v>18.760000000000002</c:v>
                </c:pt>
                <c:pt idx="466">
                  <c:v>18.870000999999998</c:v>
                </c:pt>
                <c:pt idx="467">
                  <c:v>16.84</c:v>
                </c:pt>
                <c:pt idx="468">
                  <c:v>17.790001</c:v>
                </c:pt>
                <c:pt idx="469">
                  <c:v>17.73</c:v>
                </c:pt>
                <c:pt idx="470">
                  <c:v>17.450001</c:v>
                </c:pt>
                <c:pt idx="471">
                  <c:v>17.459999</c:v>
                </c:pt>
                <c:pt idx="472">
                  <c:v>17.549999</c:v>
                </c:pt>
                <c:pt idx="473">
                  <c:v>17.790001</c:v>
                </c:pt>
                <c:pt idx="474">
                  <c:v>18.129999000000002</c:v>
                </c:pt>
                <c:pt idx="475">
                  <c:v>18.09</c:v>
                </c:pt>
                <c:pt idx="476">
                  <c:v>18.149999999999999</c:v>
                </c:pt>
                <c:pt idx="477">
                  <c:v>18.07</c:v>
                </c:pt>
                <c:pt idx="478">
                  <c:v>18.209999</c:v>
                </c:pt>
                <c:pt idx="479">
                  <c:v>18.370000999999998</c:v>
                </c:pt>
                <c:pt idx="480">
                  <c:v>17.73</c:v>
                </c:pt>
                <c:pt idx="481">
                  <c:v>17.969999000000001</c:v>
                </c:pt>
                <c:pt idx="482">
                  <c:v>17.969999000000001</c:v>
                </c:pt>
                <c:pt idx="483">
                  <c:v>16.120000999999998</c:v>
                </c:pt>
                <c:pt idx="484">
                  <c:v>16.5</c:v>
                </c:pt>
                <c:pt idx="485">
                  <c:v>16.559999000000001</c:v>
                </c:pt>
                <c:pt idx="486">
                  <c:v>17.120000999999998</c:v>
                </c:pt>
                <c:pt idx="487">
                  <c:v>17.25</c:v>
                </c:pt>
                <c:pt idx="488">
                  <c:v>17.790001</c:v>
                </c:pt>
                <c:pt idx="489">
                  <c:v>17.809999000000001</c:v>
                </c:pt>
                <c:pt idx="490">
                  <c:v>17.600000000000001</c:v>
                </c:pt>
                <c:pt idx="491">
                  <c:v>17.690000999999999</c:v>
                </c:pt>
                <c:pt idx="492">
                  <c:v>17.360001</c:v>
                </c:pt>
                <c:pt idx="493">
                  <c:v>17.549999</c:v>
                </c:pt>
                <c:pt idx="494">
                  <c:v>17.41</c:v>
                </c:pt>
                <c:pt idx="495">
                  <c:v>17.149999999999999</c:v>
                </c:pt>
                <c:pt idx="496">
                  <c:v>17.190000999999999</c:v>
                </c:pt>
                <c:pt idx="497">
                  <c:v>17.100000000000001</c:v>
                </c:pt>
                <c:pt idx="498">
                  <c:v>16.879999000000002</c:v>
                </c:pt>
                <c:pt idx="499">
                  <c:v>17.149999999999999</c:v>
                </c:pt>
                <c:pt idx="500">
                  <c:v>16.899999999999999</c:v>
                </c:pt>
                <c:pt idx="501">
                  <c:v>16.860001</c:v>
                </c:pt>
                <c:pt idx="502">
                  <c:v>19.850000000000001</c:v>
                </c:pt>
                <c:pt idx="503">
                  <c:v>19.760000000000002</c:v>
                </c:pt>
                <c:pt idx="504">
                  <c:v>20.219999000000001</c:v>
                </c:pt>
                <c:pt idx="505">
                  <c:v>20.469999000000001</c:v>
                </c:pt>
                <c:pt idx="506">
                  <c:v>20.610001</c:v>
                </c:pt>
                <c:pt idx="507">
                  <c:v>20.620000999999998</c:v>
                </c:pt>
                <c:pt idx="508">
                  <c:v>21.139999</c:v>
                </c:pt>
                <c:pt idx="509">
                  <c:v>21.26</c:v>
                </c:pt>
                <c:pt idx="510">
                  <c:v>21.33</c:v>
                </c:pt>
                <c:pt idx="511">
                  <c:v>22.84</c:v>
                </c:pt>
                <c:pt idx="512">
                  <c:v>22.84</c:v>
                </c:pt>
                <c:pt idx="513">
                  <c:v>22.950001</c:v>
                </c:pt>
                <c:pt idx="514">
                  <c:v>23.280000999999999</c:v>
                </c:pt>
                <c:pt idx="515">
                  <c:v>23.110001</c:v>
                </c:pt>
                <c:pt idx="516">
                  <c:v>22.9</c:v>
                </c:pt>
                <c:pt idx="517">
                  <c:v>23.360001</c:v>
                </c:pt>
                <c:pt idx="518">
                  <c:v>23.27</c:v>
                </c:pt>
                <c:pt idx="519">
                  <c:v>25.049999</c:v>
                </c:pt>
                <c:pt idx="520">
                  <c:v>24.190000999999999</c:v>
                </c:pt>
                <c:pt idx="521">
                  <c:v>24.42</c:v>
                </c:pt>
                <c:pt idx="522">
                  <c:v>24.799999</c:v>
                </c:pt>
                <c:pt idx="523">
                  <c:v>24.51</c:v>
                </c:pt>
                <c:pt idx="524">
                  <c:v>24.51</c:v>
                </c:pt>
                <c:pt idx="525">
                  <c:v>24.049999</c:v>
                </c:pt>
                <c:pt idx="526">
                  <c:v>22.469999000000001</c:v>
                </c:pt>
                <c:pt idx="527">
                  <c:v>23.5</c:v>
                </c:pt>
                <c:pt idx="528">
                  <c:v>23.620000999999998</c:v>
                </c:pt>
                <c:pt idx="529">
                  <c:v>23.5</c:v>
                </c:pt>
                <c:pt idx="530">
                  <c:v>23.5</c:v>
                </c:pt>
                <c:pt idx="531">
                  <c:v>23.82</c:v>
                </c:pt>
                <c:pt idx="532">
                  <c:v>25.389999</c:v>
                </c:pt>
                <c:pt idx="533">
                  <c:v>25</c:v>
                </c:pt>
                <c:pt idx="534">
                  <c:v>25.07</c:v>
                </c:pt>
                <c:pt idx="535">
                  <c:v>26.18</c:v>
                </c:pt>
                <c:pt idx="536">
                  <c:v>26.950001</c:v>
                </c:pt>
                <c:pt idx="537">
                  <c:v>26.219999000000001</c:v>
                </c:pt>
                <c:pt idx="538">
                  <c:v>25.790001</c:v>
                </c:pt>
                <c:pt idx="539">
                  <c:v>25.629999000000002</c:v>
                </c:pt>
                <c:pt idx="540">
                  <c:v>24.790001</c:v>
                </c:pt>
                <c:pt idx="541">
                  <c:v>23.02</c:v>
                </c:pt>
                <c:pt idx="542">
                  <c:v>23.450001</c:v>
                </c:pt>
                <c:pt idx="543">
                  <c:v>24.469999000000001</c:v>
                </c:pt>
                <c:pt idx="544">
                  <c:v>25.51</c:v>
                </c:pt>
                <c:pt idx="545">
                  <c:v>23.940000999999999</c:v>
                </c:pt>
                <c:pt idx="546">
                  <c:v>23.32</c:v>
                </c:pt>
                <c:pt idx="547">
                  <c:v>23.49</c:v>
                </c:pt>
                <c:pt idx="548">
                  <c:v>23.780000999999999</c:v>
                </c:pt>
                <c:pt idx="549">
                  <c:v>23.15</c:v>
                </c:pt>
                <c:pt idx="550">
                  <c:v>22.83</c:v>
                </c:pt>
                <c:pt idx="551">
                  <c:v>22.32</c:v>
                </c:pt>
                <c:pt idx="552">
                  <c:v>23.08</c:v>
                </c:pt>
                <c:pt idx="553">
                  <c:v>22.1</c:v>
                </c:pt>
                <c:pt idx="554">
                  <c:v>22.32</c:v>
                </c:pt>
                <c:pt idx="555">
                  <c:v>21.950001</c:v>
                </c:pt>
                <c:pt idx="556">
                  <c:v>21.809999000000001</c:v>
                </c:pt>
                <c:pt idx="557">
                  <c:v>21.719999000000001</c:v>
                </c:pt>
                <c:pt idx="558">
                  <c:v>21.91</c:v>
                </c:pt>
                <c:pt idx="559">
                  <c:v>20.65</c:v>
                </c:pt>
                <c:pt idx="560">
                  <c:v>20.959999</c:v>
                </c:pt>
                <c:pt idx="561">
                  <c:v>19.760000000000002</c:v>
                </c:pt>
                <c:pt idx="562">
                  <c:v>18.920000000000002</c:v>
                </c:pt>
                <c:pt idx="563">
                  <c:v>18.77</c:v>
                </c:pt>
                <c:pt idx="564">
                  <c:v>18.739999999999998</c:v>
                </c:pt>
                <c:pt idx="565">
                  <c:v>18.510000000000002</c:v>
                </c:pt>
                <c:pt idx="566">
                  <c:v>18.870000999999998</c:v>
                </c:pt>
                <c:pt idx="567">
                  <c:v>19.649999999999999</c:v>
                </c:pt>
                <c:pt idx="568">
                  <c:v>19.450001</c:v>
                </c:pt>
                <c:pt idx="569">
                  <c:v>20.07</c:v>
                </c:pt>
                <c:pt idx="570">
                  <c:v>19.790001</c:v>
                </c:pt>
                <c:pt idx="571">
                  <c:v>19.079999999999998</c:v>
                </c:pt>
                <c:pt idx="572">
                  <c:v>18.760000000000002</c:v>
                </c:pt>
                <c:pt idx="573">
                  <c:v>18.350000000000001</c:v>
                </c:pt>
                <c:pt idx="574">
                  <c:v>18.77</c:v>
                </c:pt>
                <c:pt idx="575">
                  <c:v>18.879999000000002</c:v>
                </c:pt>
                <c:pt idx="576">
                  <c:v>18.629999000000002</c:v>
                </c:pt>
                <c:pt idx="577">
                  <c:v>18.309999000000001</c:v>
                </c:pt>
                <c:pt idx="578">
                  <c:v>18.510000000000002</c:v>
                </c:pt>
                <c:pt idx="579">
                  <c:v>18.48</c:v>
                </c:pt>
                <c:pt idx="580">
                  <c:v>18.790001</c:v>
                </c:pt>
                <c:pt idx="581">
                  <c:v>18.57</c:v>
                </c:pt>
                <c:pt idx="582">
                  <c:v>18.610001</c:v>
                </c:pt>
                <c:pt idx="583">
                  <c:v>18.959999</c:v>
                </c:pt>
                <c:pt idx="584">
                  <c:v>18.739999999999998</c:v>
                </c:pt>
                <c:pt idx="585">
                  <c:v>18.84</c:v>
                </c:pt>
                <c:pt idx="586">
                  <c:v>18.52</c:v>
                </c:pt>
                <c:pt idx="587">
                  <c:v>18.899999999999999</c:v>
                </c:pt>
                <c:pt idx="588">
                  <c:v>19.709999</c:v>
                </c:pt>
                <c:pt idx="589">
                  <c:v>22.18</c:v>
                </c:pt>
                <c:pt idx="590">
                  <c:v>23.549999</c:v>
                </c:pt>
                <c:pt idx="591">
                  <c:v>23.92</c:v>
                </c:pt>
                <c:pt idx="592">
                  <c:v>23.26</c:v>
                </c:pt>
                <c:pt idx="593">
                  <c:v>23.27</c:v>
                </c:pt>
                <c:pt idx="594">
                  <c:v>23.66</c:v>
                </c:pt>
                <c:pt idx="595">
                  <c:v>22.32</c:v>
                </c:pt>
                <c:pt idx="596">
                  <c:v>22.049999</c:v>
                </c:pt>
                <c:pt idx="597">
                  <c:v>22.540001</c:v>
                </c:pt>
                <c:pt idx="598">
                  <c:v>23.299999</c:v>
                </c:pt>
                <c:pt idx="599">
                  <c:v>23.040001</c:v>
                </c:pt>
                <c:pt idx="600">
                  <c:v>23.02</c:v>
                </c:pt>
                <c:pt idx="601">
                  <c:v>22.75</c:v>
                </c:pt>
                <c:pt idx="602">
                  <c:v>22.35</c:v>
                </c:pt>
                <c:pt idx="603">
                  <c:v>21.809999000000001</c:v>
                </c:pt>
                <c:pt idx="604">
                  <c:v>21.76</c:v>
                </c:pt>
                <c:pt idx="605">
                  <c:v>21.59</c:v>
                </c:pt>
                <c:pt idx="606">
                  <c:v>21.059999000000001</c:v>
                </c:pt>
                <c:pt idx="607">
                  <c:v>20.219999000000001</c:v>
                </c:pt>
                <c:pt idx="608">
                  <c:v>20.07</c:v>
                </c:pt>
                <c:pt idx="609">
                  <c:v>20.370000999999998</c:v>
                </c:pt>
                <c:pt idx="610">
                  <c:v>21.370000999999998</c:v>
                </c:pt>
                <c:pt idx="611">
                  <c:v>19.93</c:v>
                </c:pt>
                <c:pt idx="612">
                  <c:v>19.610001</c:v>
                </c:pt>
                <c:pt idx="613">
                  <c:v>21.110001</c:v>
                </c:pt>
                <c:pt idx="614">
                  <c:v>19.84</c:v>
                </c:pt>
                <c:pt idx="615">
                  <c:v>19.32</c:v>
                </c:pt>
                <c:pt idx="616">
                  <c:v>19.799999</c:v>
                </c:pt>
                <c:pt idx="617">
                  <c:v>19.41</c:v>
                </c:pt>
                <c:pt idx="618">
                  <c:v>19.280000999999999</c:v>
                </c:pt>
                <c:pt idx="619">
                  <c:v>19.030000999999999</c:v>
                </c:pt>
                <c:pt idx="620">
                  <c:v>19.290001</c:v>
                </c:pt>
                <c:pt idx="621">
                  <c:v>20.100000000000001</c:v>
                </c:pt>
                <c:pt idx="622">
                  <c:v>19.73</c:v>
                </c:pt>
                <c:pt idx="623">
                  <c:v>20.059999000000001</c:v>
                </c:pt>
                <c:pt idx="624">
                  <c:v>20.77</c:v>
                </c:pt>
                <c:pt idx="625">
                  <c:v>20.76</c:v>
                </c:pt>
                <c:pt idx="626">
                  <c:v>20.76</c:v>
                </c:pt>
                <c:pt idx="627">
                  <c:v>20.25</c:v>
                </c:pt>
                <c:pt idx="628">
                  <c:v>20</c:v>
                </c:pt>
                <c:pt idx="629">
                  <c:v>19.77</c:v>
                </c:pt>
                <c:pt idx="630">
                  <c:v>20.399999999999999</c:v>
                </c:pt>
                <c:pt idx="631">
                  <c:v>20</c:v>
                </c:pt>
                <c:pt idx="632">
                  <c:v>20.41</c:v>
                </c:pt>
                <c:pt idx="633">
                  <c:v>20.9</c:v>
                </c:pt>
                <c:pt idx="634">
                  <c:v>20.51</c:v>
                </c:pt>
                <c:pt idx="635">
                  <c:v>21.4</c:v>
                </c:pt>
                <c:pt idx="636">
                  <c:v>20.75</c:v>
                </c:pt>
                <c:pt idx="637">
                  <c:v>22.17</c:v>
                </c:pt>
                <c:pt idx="638">
                  <c:v>23.709999</c:v>
                </c:pt>
                <c:pt idx="639">
                  <c:v>23.42</c:v>
                </c:pt>
                <c:pt idx="640">
                  <c:v>23.75</c:v>
                </c:pt>
                <c:pt idx="641">
                  <c:v>24.620000999999998</c:v>
                </c:pt>
                <c:pt idx="642">
                  <c:v>24.83</c:v>
                </c:pt>
                <c:pt idx="643">
                  <c:v>25</c:v>
                </c:pt>
                <c:pt idx="644">
                  <c:v>24.15</c:v>
                </c:pt>
                <c:pt idx="645">
                  <c:v>24.370000999999998</c:v>
                </c:pt>
                <c:pt idx="646">
                  <c:v>25.360001</c:v>
                </c:pt>
                <c:pt idx="647">
                  <c:v>25.280000999999999</c:v>
                </c:pt>
                <c:pt idx="648">
                  <c:v>25.27</c:v>
                </c:pt>
                <c:pt idx="649">
                  <c:v>25.280000999999999</c:v>
                </c:pt>
                <c:pt idx="650">
                  <c:v>27.6</c:v>
                </c:pt>
                <c:pt idx="651">
                  <c:v>29.35</c:v>
                </c:pt>
                <c:pt idx="652">
                  <c:v>26.389999</c:v>
                </c:pt>
                <c:pt idx="653">
                  <c:v>27.15</c:v>
                </c:pt>
                <c:pt idx="654">
                  <c:v>25.68</c:v>
                </c:pt>
                <c:pt idx="655">
                  <c:v>26.18</c:v>
                </c:pt>
                <c:pt idx="656">
                  <c:v>26.459999</c:v>
                </c:pt>
                <c:pt idx="657">
                  <c:v>26.57</c:v>
                </c:pt>
                <c:pt idx="658">
                  <c:v>25.459999</c:v>
                </c:pt>
                <c:pt idx="659">
                  <c:v>24.74</c:v>
                </c:pt>
                <c:pt idx="660">
                  <c:v>25.33</c:v>
                </c:pt>
                <c:pt idx="661">
                  <c:v>24</c:v>
                </c:pt>
                <c:pt idx="662">
                  <c:v>24.34</c:v>
                </c:pt>
                <c:pt idx="663">
                  <c:v>24.51</c:v>
                </c:pt>
                <c:pt idx="664">
                  <c:v>24.950001</c:v>
                </c:pt>
                <c:pt idx="665">
                  <c:v>25.200001</c:v>
                </c:pt>
                <c:pt idx="666">
                  <c:v>25.209999</c:v>
                </c:pt>
                <c:pt idx="667">
                  <c:v>24.33</c:v>
                </c:pt>
                <c:pt idx="668">
                  <c:v>25.049999</c:v>
                </c:pt>
                <c:pt idx="669">
                  <c:v>25.440000999999999</c:v>
                </c:pt>
                <c:pt idx="670">
                  <c:v>26.450001</c:v>
                </c:pt>
                <c:pt idx="671">
                  <c:v>25.780000999999999</c:v>
                </c:pt>
                <c:pt idx="672">
                  <c:v>26.26</c:v>
                </c:pt>
                <c:pt idx="673">
                  <c:v>26.52</c:v>
                </c:pt>
                <c:pt idx="674">
                  <c:v>26.559999000000001</c:v>
                </c:pt>
                <c:pt idx="675">
                  <c:v>27.01</c:v>
                </c:pt>
                <c:pt idx="676">
                  <c:v>26.1</c:v>
                </c:pt>
                <c:pt idx="677">
                  <c:v>25.959999</c:v>
                </c:pt>
                <c:pt idx="678">
                  <c:v>26.620000999999998</c:v>
                </c:pt>
                <c:pt idx="679">
                  <c:v>28.15</c:v>
                </c:pt>
                <c:pt idx="680">
                  <c:v>28.719999000000001</c:v>
                </c:pt>
                <c:pt idx="681">
                  <c:v>29.42</c:v>
                </c:pt>
                <c:pt idx="682">
                  <c:v>28.219999000000001</c:v>
                </c:pt>
                <c:pt idx="683">
                  <c:v>27.969999000000001</c:v>
                </c:pt>
                <c:pt idx="684">
                  <c:v>28.34</c:v>
                </c:pt>
                <c:pt idx="685">
                  <c:v>27.459999</c:v>
                </c:pt>
                <c:pt idx="686">
                  <c:v>27.610001</c:v>
                </c:pt>
                <c:pt idx="687">
                  <c:v>28.5</c:v>
                </c:pt>
                <c:pt idx="688">
                  <c:v>29.49</c:v>
                </c:pt>
                <c:pt idx="689">
                  <c:v>29.02</c:v>
                </c:pt>
                <c:pt idx="690">
                  <c:v>28.879999000000002</c:v>
                </c:pt>
                <c:pt idx="691">
                  <c:v>30.379999000000002</c:v>
                </c:pt>
                <c:pt idx="692">
                  <c:v>29.940000999999999</c:v>
                </c:pt>
                <c:pt idx="693">
                  <c:v>30.629999000000002</c:v>
                </c:pt>
                <c:pt idx="694">
                  <c:v>30.42</c:v>
                </c:pt>
                <c:pt idx="695">
                  <c:v>31.93</c:v>
                </c:pt>
                <c:pt idx="696">
                  <c:v>34.380001</c:v>
                </c:pt>
                <c:pt idx="697">
                  <c:v>32.599997999999999</c:v>
                </c:pt>
                <c:pt idx="698">
                  <c:v>32.599997999999999</c:v>
                </c:pt>
                <c:pt idx="699">
                  <c:v>32.979999999999997</c:v>
                </c:pt>
                <c:pt idx="700">
                  <c:v>31.75</c:v>
                </c:pt>
                <c:pt idx="701">
                  <c:v>30.459999</c:v>
                </c:pt>
                <c:pt idx="702">
                  <c:v>31.690000999999999</c:v>
                </c:pt>
                <c:pt idx="703">
                  <c:v>32.700001</c:v>
                </c:pt>
                <c:pt idx="704">
                  <c:v>36.950001</c:v>
                </c:pt>
                <c:pt idx="705">
                  <c:v>36.07</c:v>
                </c:pt>
                <c:pt idx="706">
                  <c:v>36.869999</c:v>
                </c:pt>
                <c:pt idx="707">
                  <c:v>35.909999999999997</c:v>
                </c:pt>
                <c:pt idx="708">
                  <c:v>35.619999</c:v>
                </c:pt>
                <c:pt idx="709">
                  <c:v>36.729999999999997</c:v>
                </c:pt>
                <c:pt idx="710">
                  <c:v>37.979999999999997</c:v>
                </c:pt>
                <c:pt idx="711">
                  <c:v>37.700001</c:v>
                </c:pt>
                <c:pt idx="712">
                  <c:v>40.240001999999997</c:v>
                </c:pt>
                <c:pt idx="713">
                  <c:v>40.369999</c:v>
                </c:pt>
                <c:pt idx="714">
                  <c:v>39.779998999999997</c:v>
                </c:pt>
                <c:pt idx="715">
                  <c:v>39.810001</c:v>
                </c:pt>
                <c:pt idx="716">
                  <c:v>39.349997999999999</c:v>
                </c:pt>
                <c:pt idx="717">
                  <c:v>40.450001</c:v>
                </c:pt>
                <c:pt idx="718">
                  <c:v>38.990001999999997</c:v>
                </c:pt>
                <c:pt idx="719">
                  <c:v>39.810001</c:v>
                </c:pt>
                <c:pt idx="720">
                  <c:v>40.169998</c:v>
                </c:pt>
                <c:pt idx="721">
                  <c:v>42.849997999999999</c:v>
                </c:pt>
                <c:pt idx="722">
                  <c:v>39.779998999999997</c:v>
                </c:pt>
                <c:pt idx="723">
                  <c:v>39.869999</c:v>
                </c:pt>
                <c:pt idx="724">
                  <c:v>43.060001</c:v>
                </c:pt>
                <c:pt idx="725">
                  <c:v>47.029998999999997</c:v>
                </c:pt>
                <c:pt idx="726">
                  <c:v>46.299999</c:v>
                </c:pt>
                <c:pt idx="727">
                  <c:v>49.450001</c:v>
                </c:pt>
                <c:pt idx="728">
                  <c:v>53.349997999999999</c:v>
                </c:pt>
                <c:pt idx="729">
                  <c:v>51.360000999999997</c:v>
                </c:pt>
                <c:pt idx="730">
                  <c:v>53.82</c:v>
                </c:pt>
                <c:pt idx="731">
                  <c:v>52.009998000000003</c:v>
                </c:pt>
                <c:pt idx="732">
                  <c:v>54.580002</c:v>
                </c:pt>
                <c:pt idx="733">
                  <c:v>56.950001</c:v>
                </c:pt>
                <c:pt idx="734">
                  <c:v>47.040000999999997</c:v>
                </c:pt>
                <c:pt idx="735">
                  <c:v>49.209999000000003</c:v>
                </c:pt>
                <c:pt idx="736">
                  <c:v>47.369999</c:v>
                </c:pt>
                <c:pt idx="737">
                  <c:v>46.48</c:v>
                </c:pt>
                <c:pt idx="738">
                  <c:v>49.41</c:v>
                </c:pt>
                <c:pt idx="739">
                  <c:v>52.200001</c:v>
                </c:pt>
                <c:pt idx="740">
                  <c:v>50.599997999999999</c:v>
                </c:pt>
                <c:pt idx="741">
                  <c:v>48.330002</c:v>
                </c:pt>
                <c:pt idx="742">
                  <c:v>46.830002</c:v>
                </c:pt>
                <c:pt idx="743">
                  <c:v>47.169998</c:v>
                </c:pt>
                <c:pt idx="744">
                  <c:v>50.259998000000003</c:v>
                </c:pt>
                <c:pt idx="745">
                  <c:v>48.5</c:v>
                </c:pt>
                <c:pt idx="746">
                  <c:v>48.009998000000003</c:v>
                </c:pt>
                <c:pt idx="747">
                  <c:v>50.889999000000003</c:v>
                </c:pt>
                <c:pt idx="748">
                  <c:v>54</c:v>
                </c:pt>
                <c:pt idx="749">
                  <c:v>52.900002000000001</c:v>
                </c:pt>
                <c:pt idx="750">
                  <c:v>57.209999000000003</c:v>
                </c:pt>
                <c:pt idx="751">
                  <c:v>60.669998</c:v>
                </c:pt>
                <c:pt idx="752">
                  <c:v>59.439999</c:v>
                </c:pt>
                <c:pt idx="753">
                  <c:v>1.05</c:v>
                </c:pt>
                <c:pt idx="754">
                  <c:v>1.1499999999999999</c:v>
                </c:pt>
                <c:pt idx="755">
                  <c:v>1.1200000000000001</c:v>
                </c:pt>
                <c:pt idx="756">
                  <c:v>1.1100000000000001</c:v>
                </c:pt>
                <c:pt idx="757">
                  <c:v>1.1100000000000001</c:v>
                </c:pt>
                <c:pt idx="758">
                  <c:v>1.1299999999999999</c:v>
                </c:pt>
                <c:pt idx="759">
                  <c:v>1.44</c:v>
                </c:pt>
                <c:pt idx="760">
                  <c:v>1.36</c:v>
                </c:pt>
                <c:pt idx="761">
                  <c:v>1.54</c:v>
                </c:pt>
                <c:pt idx="762">
                  <c:v>1.65</c:v>
                </c:pt>
                <c:pt idx="763">
                  <c:v>1.89</c:v>
                </c:pt>
                <c:pt idx="764">
                  <c:v>1.78</c:v>
                </c:pt>
                <c:pt idx="765">
                  <c:v>1.85</c:v>
                </c:pt>
                <c:pt idx="766">
                  <c:v>1.7</c:v>
                </c:pt>
                <c:pt idx="767">
                  <c:v>1.66</c:v>
                </c:pt>
                <c:pt idx="768">
                  <c:v>1.71</c:v>
                </c:pt>
                <c:pt idx="769">
                  <c:v>1.64</c:v>
                </c:pt>
                <c:pt idx="770">
                  <c:v>1.6</c:v>
                </c:pt>
                <c:pt idx="771">
                  <c:v>1.49</c:v>
                </c:pt>
                <c:pt idx="772">
                  <c:v>1.49</c:v>
                </c:pt>
                <c:pt idx="773">
                  <c:v>1.51</c:v>
                </c:pt>
                <c:pt idx="774">
                  <c:v>1.47</c:v>
                </c:pt>
                <c:pt idx="775">
                  <c:v>1.43</c:v>
                </c:pt>
                <c:pt idx="776">
                  <c:v>1.42</c:v>
                </c:pt>
                <c:pt idx="777">
                  <c:v>1.45</c:v>
                </c:pt>
                <c:pt idx="778">
                  <c:v>1.54</c:v>
                </c:pt>
                <c:pt idx="779">
                  <c:v>1.56</c:v>
                </c:pt>
                <c:pt idx="780">
                  <c:v>1.56</c:v>
                </c:pt>
                <c:pt idx="781">
                  <c:v>1.51</c:v>
                </c:pt>
                <c:pt idx="782">
                  <c:v>1.5</c:v>
                </c:pt>
                <c:pt idx="783">
                  <c:v>1.6</c:v>
                </c:pt>
                <c:pt idx="784">
                  <c:v>1.61</c:v>
                </c:pt>
                <c:pt idx="785">
                  <c:v>1.64</c:v>
                </c:pt>
                <c:pt idx="786">
                  <c:v>1.69</c:v>
                </c:pt>
                <c:pt idx="787">
                  <c:v>1.61</c:v>
                </c:pt>
                <c:pt idx="788">
                  <c:v>1.69</c:v>
                </c:pt>
                <c:pt idx="789">
                  <c:v>1.86</c:v>
                </c:pt>
                <c:pt idx="790">
                  <c:v>1.9</c:v>
                </c:pt>
                <c:pt idx="791">
                  <c:v>1.79</c:v>
                </c:pt>
                <c:pt idx="792">
                  <c:v>1.61</c:v>
                </c:pt>
                <c:pt idx="793">
                  <c:v>1.53</c:v>
                </c:pt>
                <c:pt idx="794">
                  <c:v>1.47</c:v>
                </c:pt>
                <c:pt idx="795">
                  <c:v>1.36</c:v>
                </c:pt>
                <c:pt idx="796">
                  <c:v>1.28</c:v>
                </c:pt>
                <c:pt idx="797">
                  <c:v>1.22</c:v>
                </c:pt>
                <c:pt idx="798">
                  <c:v>1.1399999999999999</c:v>
                </c:pt>
                <c:pt idx="799">
                  <c:v>1.33</c:v>
                </c:pt>
                <c:pt idx="800">
                  <c:v>1.23</c:v>
                </c:pt>
                <c:pt idx="801">
                  <c:v>1.28</c:v>
                </c:pt>
                <c:pt idx="802">
                  <c:v>1.37</c:v>
                </c:pt>
                <c:pt idx="803">
                  <c:v>1.37</c:v>
                </c:pt>
                <c:pt idx="804">
                  <c:v>1.4</c:v>
                </c:pt>
                <c:pt idx="805">
                  <c:v>1.34</c:v>
                </c:pt>
                <c:pt idx="806">
                  <c:v>1.25</c:v>
                </c:pt>
                <c:pt idx="807">
                  <c:v>1.24</c:v>
                </c:pt>
                <c:pt idx="808">
                  <c:v>1.24</c:v>
                </c:pt>
                <c:pt idx="809">
                  <c:v>1.24</c:v>
                </c:pt>
                <c:pt idx="810">
                  <c:v>1.24</c:v>
                </c:pt>
                <c:pt idx="811">
                  <c:v>1.25</c:v>
                </c:pt>
                <c:pt idx="812">
                  <c:v>1.3</c:v>
                </c:pt>
                <c:pt idx="813">
                  <c:v>1.35</c:v>
                </c:pt>
                <c:pt idx="814">
                  <c:v>1.37</c:v>
                </c:pt>
                <c:pt idx="815">
                  <c:v>1.37</c:v>
                </c:pt>
                <c:pt idx="816">
                  <c:v>1.4</c:v>
                </c:pt>
                <c:pt idx="817">
                  <c:v>1.29</c:v>
                </c:pt>
                <c:pt idx="818">
                  <c:v>1.35</c:v>
                </c:pt>
                <c:pt idx="819">
                  <c:v>1.36</c:v>
                </c:pt>
                <c:pt idx="820">
                  <c:v>1.35</c:v>
                </c:pt>
                <c:pt idx="821">
                  <c:v>1.34</c:v>
                </c:pt>
                <c:pt idx="822">
                  <c:v>1.34</c:v>
                </c:pt>
                <c:pt idx="823">
                  <c:v>1.31</c:v>
                </c:pt>
                <c:pt idx="824">
                  <c:v>1.31</c:v>
                </c:pt>
                <c:pt idx="825">
                  <c:v>1.26</c:v>
                </c:pt>
                <c:pt idx="826">
                  <c:v>1.19</c:v>
                </c:pt>
                <c:pt idx="827">
                  <c:v>1.18</c:v>
                </c:pt>
                <c:pt idx="828">
                  <c:v>1.23</c:v>
                </c:pt>
                <c:pt idx="829">
                  <c:v>1.28</c:v>
                </c:pt>
                <c:pt idx="830">
                  <c:v>1.29</c:v>
                </c:pt>
                <c:pt idx="831">
                  <c:v>1.27</c:v>
                </c:pt>
                <c:pt idx="832">
                  <c:v>1.24</c:v>
                </c:pt>
                <c:pt idx="833">
                  <c:v>1.19</c:v>
                </c:pt>
                <c:pt idx="834">
                  <c:v>1.2</c:v>
                </c:pt>
                <c:pt idx="835">
                  <c:v>1.23</c:v>
                </c:pt>
                <c:pt idx="836">
                  <c:v>1.1599999999999999</c:v>
                </c:pt>
                <c:pt idx="837">
                  <c:v>1.1200000000000001</c:v>
                </c:pt>
                <c:pt idx="838">
                  <c:v>1.1599999999999999</c:v>
                </c:pt>
                <c:pt idx="839">
                  <c:v>1.17</c:v>
                </c:pt>
                <c:pt idx="840">
                  <c:v>1.1499999999999999</c:v>
                </c:pt>
                <c:pt idx="841">
                  <c:v>1.06</c:v>
                </c:pt>
                <c:pt idx="842">
                  <c:v>0.92</c:v>
                </c:pt>
                <c:pt idx="843">
                  <c:v>0.83</c:v>
                </c:pt>
                <c:pt idx="844">
                  <c:v>0.77</c:v>
                </c:pt>
                <c:pt idx="845">
                  <c:v>0.77</c:v>
                </c:pt>
                <c:pt idx="846">
                  <c:v>0.71</c:v>
                </c:pt>
                <c:pt idx="847">
                  <c:v>0.7</c:v>
                </c:pt>
                <c:pt idx="848">
                  <c:v>0.72</c:v>
                </c:pt>
                <c:pt idx="849">
                  <c:v>0.78</c:v>
                </c:pt>
                <c:pt idx="850">
                  <c:v>0.77</c:v>
                </c:pt>
                <c:pt idx="851">
                  <c:v>0.73</c:v>
                </c:pt>
                <c:pt idx="852">
                  <c:v>0.73</c:v>
                </c:pt>
                <c:pt idx="853">
                  <c:v>0.72</c:v>
                </c:pt>
                <c:pt idx="854">
                  <c:v>0.75</c:v>
                </c:pt>
                <c:pt idx="855">
                  <c:v>0.76</c:v>
                </c:pt>
                <c:pt idx="856">
                  <c:v>0.78</c:v>
                </c:pt>
                <c:pt idx="857">
                  <c:v>0.82</c:v>
                </c:pt>
                <c:pt idx="858">
                  <c:v>0.78</c:v>
                </c:pt>
                <c:pt idx="859">
                  <c:v>0.76</c:v>
                </c:pt>
                <c:pt idx="860">
                  <c:v>0.77</c:v>
                </c:pt>
                <c:pt idx="861">
                  <c:v>0.79</c:v>
                </c:pt>
                <c:pt idx="862">
                  <c:v>0.78</c:v>
                </c:pt>
                <c:pt idx="863">
                  <c:v>0.77</c:v>
                </c:pt>
                <c:pt idx="864">
                  <c:v>0.82</c:v>
                </c:pt>
                <c:pt idx="865">
                  <c:v>0.8</c:v>
                </c:pt>
                <c:pt idx="866">
                  <c:v>0.79</c:v>
                </c:pt>
                <c:pt idx="867">
                  <c:v>0.77</c:v>
                </c:pt>
                <c:pt idx="868">
                  <c:v>0.8</c:v>
                </c:pt>
                <c:pt idx="869">
                  <c:v>0.84</c:v>
                </c:pt>
                <c:pt idx="870">
                  <c:v>0.83</c:v>
                </c:pt>
                <c:pt idx="871">
                  <c:v>0.87</c:v>
                </c:pt>
                <c:pt idx="872">
                  <c:v>0.89</c:v>
                </c:pt>
                <c:pt idx="873">
                  <c:v>0.85</c:v>
                </c:pt>
                <c:pt idx="874">
                  <c:v>0.85</c:v>
                </c:pt>
                <c:pt idx="875">
                  <c:v>0.87</c:v>
                </c:pt>
                <c:pt idx="876">
                  <c:v>0.85</c:v>
                </c:pt>
                <c:pt idx="877">
                  <c:v>0.87</c:v>
                </c:pt>
                <c:pt idx="878">
                  <c:v>0.86</c:v>
                </c:pt>
                <c:pt idx="879">
                  <c:v>0.82</c:v>
                </c:pt>
                <c:pt idx="880">
                  <c:v>0.82</c:v>
                </c:pt>
                <c:pt idx="881">
                  <c:v>0.8</c:v>
                </c:pt>
                <c:pt idx="882">
                  <c:v>0.83</c:v>
                </c:pt>
                <c:pt idx="883">
                  <c:v>0.79</c:v>
                </c:pt>
                <c:pt idx="884">
                  <c:v>0.82</c:v>
                </c:pt>
                <c:pt idx="885">
                  <c:v>0.81</c:v>
                </c:pt>
                <c:pt idx="886">
                  <c:v>0.82</c:v>
                </c:pt>
                <c:pt idx="887">
                  <c:v>0.8</c:v>
                </c:pt>
                <c:pt idx="888">
                  <c:v>0.8</c:v>
                </c:pt>
                <c:pt idx="889">
                  <c:v>0.8</c:v>
                </c:pt>
                <c:pt idx="890">
                  <c:v>0.84</c:v>
                </c:pt>
                <c:pt idx="891">
                  <c:v>0.86</c:v>
                </c:pt>
                <c:pt idx="892">
                  <c:v>0.89</c:v>
                </c:pt>
                <c:pt idx="893">
                  <c:v>0.99</c:v>
                </c:pt>
                <c:pt idx="894">
                  <c:v>1.01</c:v>
                </c:pt>
                <c:pt idx="895">
                  <c:v>0.95</c:v>
                </c:pt>
                <c:pt idx="896">
                  <c:v>0.96</c:v>
                </c:pt>
                <c:pt idx="897">
                  <c:v>0.94</c:v>
                </c:pt>
                <c:pt idx="898">
                  <c:v>0.96</c:v>
                </c:pt>
                <c:pt idx="899">
                  <c:v>0.94</c:v>
                </c:pt>
                <c:pt idx="900">
                  <c:v>0.94</c:v>
                </c:pt>
                <c:pt idx="901">
                  <c:v>0.93</c:v>
                </c:pt>
                <c:pt idx="902">
                  <c:v>0.87</c:v>
                </c:pt>
                <c:pt idx="903">
                  <c:v>0.89</c:v>
                </c:pt>
                <c:pt idx="904">
                  <c:v>0.93</c:v>
                </c:pt>
                <c:pt idx="905">
                  <c:v>0.83</c:v>
                </c:pt>
                <c:pt idx="906">
                  <c:v>0.82</c:v>
                </c:pt>
                <c:pt idx="907">
                  <c:v>0.82</c:v>
                </c:pt>
                <c:pt idx="908">
                  <c:v>0.78</c:v>
                </c:pt>
                <c:pt idx="909">
                  <c:v>0.82</c:v>
                </c:pt>
                <c:pt idx="910">
                  <c:v>0.82</c:v>
                </c:pt>
                <c:pt idx="911">
                  <c:v>0.87</c:v>
                </c:pt>
                <c:pt idx="912">
                  <c:v>0.84</c:v>
                </c:pt>
                <c:pt idx="913">
                  <c:v>0.84</c:v>
                </c:pt>
                <c:pt idx="914">
                  <c:v>0.86</c:v>
                </c:pt>
                <c:pt idx="915">
                  <c:v>0.91</c:v>
                </c:pt>
                <c:pt idx="916">
                  <c:v>0.94</c:v>
                </c:pt>
                <c:pt idx="917">
                  <c:v>0.92</c:v>
                </c:pt>
                <c:pt idx="918">
                  <c:v>0.92</c:v>
                </c:pt>
                <c:pt idx="919">
                  <c:v>0.95</c:v>
                </c:pt>
                <c:pt idx="920">
                  <c:v>0.92</c:v>
                </c:pt>
                <c:pt idx="921">
                  <c:v>0.98</c:v>
                </c:pt>
                <c:pt idx="922">
                  <c:v>1.0900000000000001</c:v>
                </c:pt>
                <c:pt idx="923">
                  <c:v>1.1100000000000001</c:v>
                </c:pt>
                <c:pt idx="924">
                  <c:v>1.3</c:v>
                </c:pt>
                <c:pt idx="925">
                  <c:v>1.3</c:v>
                </c:pt>
                <c:pt idx="926">
                  <c:v>1.25</c:v>
                </c:pt>
                <c:pt idx="927">
                  <c:v>1.21</c:v>
                </c:pt>
                <c:pt idx="928">
                  <c:v>1.29</c:v>
                </c:pt>
                <c:pt idx="929">
                  <c:v>1.3</c:v>
                </c:pt>
                <c:pt idx="930">
                  <c:v>1.53</c:v>
                </c:pt>
                <c:pt idx="931">
                  <c:v>1.51</c:v>
                </c:pt>
                <c:pt idx="932">
                  <c:v>1.51</c:v>
                </c:pt>
                <c:pt idx="933">
                  <c:v>1.52</c:v>
                </c:pt>
                <c:pt idx="934">
                  <c:v>1.41</c:v>
                </c:pt>
                <c:pt idx="935">
                  <c:v>1.41</c:v>
                </c:pt>
                <c:pt idx="936">
                  <c:v>1.36</c:v>
                </c:pt>
                <c:pt idx="937">
                  <c:v>1.37</c:v>
                </c:pt>
                <c:pt idx="938">
                  <c:v>1.45</c:v>
                </c:pt>
                <c:pt idx="939">
                  <c:v>1.51</c:v>
                </c:pt>
                <c:pt idx="940">
                  <c:v>1.52</c:v>
                </c:pt>
                <c:pt idx="941">
                  <c:v>1.53</c:v>
                </c:pt>
                <c:pt idx="942">
                  <c:v>1.59</c:v>
                </c:pt>
                <c:pt idx="943">
                  <c:v>1.52</c:v>
                </c:pt>
                <c:pt idx="944">
                  <c:v>1.53</c:v>
                </c:pt>
                <c:pt idx="945">
                  <c:v>1.49</c:v>
                </c:pt>
                <c:pt idx="946">
                  <c:v>1.43</c:v>
                </c:pt>
                <c:pt idx="947">
                  <c:v>1.38</c:v>
                </c:pt>
                <c:pt idx="948">
                  <c:v>1.4</c:v>
                </c:pt>
                <c:pt idx="949">
                  <c:v>1.41</c:v>
                </c:pt>
                <c:pt idx="950">
                  <c:v>1.39</c:v>
                </c:pt>
                <c:pt idx="951">
                  <c:v>1.41</c:v>
                </c:pt>
                <c:pt idx="952">
                  <c:v>1.37</c:v>
                </c:pt>
                <c:pt idx="953">
                  <c:v>1.26</c:v>
                </c:pt>
                <c:pt idx="954">
                  <c:v>1.29</c:v>
                </c:pt>
                <c:pt idx="955">
                  <c:v>1.37</c:v>
                </c:pt>
                <c:pt idx="956">
                  <c:v>1.32</c:v>
                </c:pt>
                <c:pt idx="957">
                  <c:v>1.33</c:v>
                </c:pt>
                <c:pt idx="958">
                  <c:v>1.27</c:v>
                </c:pt>
                <c:pt idx="959">
                  <c:v>1.32</c:v>
                </c:pt>
                <c:pt idx="960">
                  <c:v>1.36</c:v>
                </c:pt>
                <c:pt idx="961">
                  <c:v>1.49</c:v>
                </c:pt>
                <c:pt idx="962">
                  <c:v>1.53</c:v>
                </c:pt>
                <c:pt idx="963">
                  <c:v>1.4</c:v>
                </c:pt>
                <c:pt idx="964">
                  <c:v>1.45</c:v>
                </c:pt>
                <c:pt idx="965">
                  <c:v>1.48</c:v>
                </c:pt>
                <c:pt idx="966">
                  <c:v>1.49</c:v>
                </c:pt>
                <c:pt idx="967">
                  <c:v>1.46</c:v>
                </c:pt>
                <c:pt idx="968">
                  <c:v>1.75</c:v>
                </c:pt>
                <c:pt idx="969">
                  <c:v>1.83</c:v>
                </c:pt>
                <c:pt idx="970">
                  <c:v>1.97</c:v>
                </c:pt>
                <c:pt idx="971">
                  <c:v>2.3199999999999998</c:v>
                </c:pt>
                <c:pt idx="972">
                  <c:v>2.37</c:v>
                </c:pt>
                <c:pt idx="973">
                  <c:v>2.61</c:v>
                </c:pt>
                <c:pt idx="974">
                  <c:v>2.78</c:v>
                </c:pt>
                <c:pt idx="975">
                  <c:v>2.77</c:v>
                </c:pt>
                <c:pt idx="976">
                  <c:v>2.56</c:v>
                </c:pt>
                <c:pt idx="977">
                  <c:v>2.78</c:v>
                </c:pt>
                <c:pt idx="978">
                  <c:v>2.81</c:v>
                </c:pt>
                <c:pt idx="979">
                  <c:v>2.66</c:v>
                </c:pt>
                <c:pt idx="980">
                  <c:v>3</c:v>
                </c:pt>
                <c:pt idx="981">
                  <c:v>3.14</c:v>
                </c:pt>
                <c:pt idx="982">
                  <c:v>2.87</c:v>
                </c:pt>
                <c:pt idx="983">
                  <c:v>2.9</c:v>
                </c:pt>
                <c:pt idx="984">
                  <c:v>2.9</c:v>
                </c:pt>
                <c:pt idx="985">
                  <c:v>2.65</c:v>
                </c:pt>
                <c:pt idx="986">
                  <c:v>2.76</c:v>
                </c:pt>
                <c:pt idx="987">
                  <c:v>2.7</c:v>
                </c:pt>
                <c:pt idx="988">
                  <c:v>2.8</c:v>
                </c:pt>
                <c:pt idx="989">
                  <c:v>2.77</c:v>
                </c:pt>
                <c:pt idx="990">
                  <c:v>2.7</c:v>
                </c:pt>
                <c:pt idx="991">
                  <c:v>2.72</c:v>
                </c:pt>
                <c:pt idx="992">
                  <c:v>2.66</c:v>
                </c:pt>
                <c:pt idx="993">
                  <c:v>2.7</c:v>
                </c:pt>
                <c:pt idx="994">
                  <c:v>2.8</c:v>
                </c:pt>
                <c:pt idx="995">
                  <c:v>2.56</c:v>
                </c:pt>
                <c:pt idx="996">
                  <c:v>2.4700000000000002</c:v>
                </c:pt>
                <c:pt idx="997">
                  <c:v>2.52</c:v>
                </c:pt>
                <c:pt idx="998">
                  <c:v>2.5499999999999998</c:v>
                </c:pt>
                <c:pt idx="999">
                  <c:v>2.5299999999999998</c:v>
                </c:pt>
                <c:pt idx="1000">
                  <c:v>2.42</c:v>
                </c:pt>
                <c:pt idx="1001">
                  <c:v>2.4500000000000002</c:v>
                </c:pt>
                <c:pt idx="1002">
                  <c:v>2.4900000000000002</c:v>
                </c:pt>
                <c:pt idx="1003">
                  <c:v>2.41</c:v>
                </c:pt>
                <c:pt idx="1004">
                  <c:v>33.540000999999997</c:v>
                </c:pt>
                <c:pt idx="1005">
                  <c:v>34.169998</c:v>
                </c:pt>
                <c:pt idx="1006">
                  <c:v>33.880001</c:v>
                </c:pt>
                <c:pt idx="1007">
                  <c:v>33.32</c:v>
                </c:pt>
                <c:pt idx="1008">
                  <c:v>33.57</c:v>
                </c:pt>
                <c:pt idx="1009">
                  <c:v>33.389999000000003</c:v>
                </c:pt>
                <c:pt idx="1010">
                  <c:v>35</c:v>
                </c:pt>
                <c:pt idx="1011">
                  <c:v>34.869999</c:v>
                </c:pt>
                <c:pt idx="1012">
                  <c:v>35.75</c:v>
                </c:pt>
                <c:pt idx="1013">
                  <c:v>35.169998</c:v>
                </c:pt>
                <c:pt idx="1014">
                  <c:v>34.409999999999997</c:v>
                </c:pt>
                <c:pt idx="1015">
                  <c:v>34.419998</c:v>
                </c:pt>
                <c:pt idx="1016">
                  <c:v>34.75</c:v>
                </c:pt>
                <c:pt idx="1017">
                  <c:v>33.659999999999997</c:v>
                </c:pt>
                <c:pt idx="1018">
                  <c:v>32.529998999999997</c:v>
                </c:pt>
                <c:pt idx="1019">
                  <c:v>32.900002000000001</c:v>
                </c:pt>
                <c:pt idx="1020">
                  <c:v>32.279998999999997</c:v>
                </c:pt>
                <c:pt idx="1021">
                  <c:v>31.48</c:v>
                </c:pt>
                <c:pt idx="1022">
                  <c:v>31.02</c:v>
                </c:pt>
                <c:pt idx="1023">
                  <c:v>31.190000999999999</c:v>
                </c:pt>
                <c:pt idx="1024">
                  <c:v>31.790001</c:v>
                </c:pt>
                <c:pt idx="1025">
                  <c:v>31.59</c:v>
                </c:pt>
                <c:pt idx="1026">
                  <c:v>32.150002000000001</c:v>
                </c:pt>
                <c:pt idx="1027">
                  <c:v>32.130001</c:v>
                </c:pt>
                <c:pt idx="1028">
                  <c:v>31.790001</c:v>
                </c:pt>
                <c:pt idx="1029">
                  <c:v>31.549999</c:v>
                </c:pt>
                <c:pt idx="1030">
                  <c:v>32.229999999999997</c:v>
                </c:pt>
                <c:pt idx="1031">
                  <c:v>32.849997999999999</c:v>
                </c:pt>
                <c:pt idx="1032">
                  <c:v>33.330002</c:v>
                </c:pt>
                <c:pt idx="1033">
                  <c:v>33.919998</c:v>
                </c:pt>
                <c:pt idx="1034">
                  <c:v>34.729999999999997</c:v>
                </c:pt>
                <c:pt idx="1035">
                  <c:v>34.110000999999997</c:v>
                </c:pt>
                <c:pt idx="1036">
                  <c:v>34.840000000000003</c:v>
                </c:pt>
                <c:pt idx="1037">
                  <c:v>36.619999</c:v>
                </c:pt>
                <c:pt idx="1038">
                  <c:v>33.57</c:v>
                </c:pt>
                <c:pt idx="1039">
                  <c:v>37.189999</c:v>
                </c:pt>
                <c:pt idx="1040">
                  <c:v>37.900002000000001</c:v>
                </c:pt>
                <c:pt idx="1041">
                  <c:v>37.830002</c:v>
                </c:pt>
                <c:pt idx="1042">
                  <c:v>36.189999</c:v>
                </c:pt>
                <c:pt idx="1043">
                  <c:v>35.020000000000003</c:v>
                </c:pt>
                <c:pt idx="1044">
                  <c:v>35.520000000000003</c:v>
                </c:pt>
                <c:pt idx="1045">
                  <c:v>34.610000999999997</c:v>
                </c:pt>
                <c:pt idx="1046">
                  <c:v>33.330002</c:v>
                </c:pt>
                <c:pt idx="1047">
                  <c:v>32.630001</c:v>
                </c:pt>
                <c:pt idx="1048">
                  <c:v>32.659999999999997</c:v>
                </c:pt>
                <c:pt idx="1049">
                  <c:v>32.479999999999997</c:v>
                </c:pt>
                <c:pt idx="1050">
                  <c:v>32.400002000000001</c:v>
                </c:pt>
                <c:pt idx="1051">
                  <c:v>32.840000000000003</c:v>
                </c:pt>
                <c:pt idx="1052">
                  <c:v>32.07</c:v>
                </c:pt>
                <c:pt idx="1053">
                  <c:v>33</c:v>
                </c:pt>
                <c:pt idx="1054">
                  <c:v>32.979999999999997</c:v>
                </c:pt>
                <c:pt idx="1055">
                  <c:v>31.83</c:v>
                </c:pt>
                <c:pt idx="1056">
                  <c:v>30.34</c:v>
                </c:pt>
                <c:pt idx="1057">
                  <c:v>29.040001</c:v>
                </c:pt>
                <c:pt idx="1058">
                  <c:v>28.870000999999998</c:v>
                </c:pt>
                <c:pt idx="1059">
                  <c:v>28.58</c:v>
                </c:pt>
                <c:pt idx="1060">
                  <c:v>28.309999000000001</c:v>
                </c:pt>
                <c:pt idx="1061">
                  <c:v>28.23</c:v>
                </c:pt>
                <c:pt idx="1062">
                  <c:v>28.280000999999999</c:v>
                </c:pt>
                <c:pt idx="1063">
                  <c:v>28.030000999999999</c:v>
                </c:pt>
                <c:pt idx="1064">
                  <c:v>27.469999000000001</c:v>
                </c:pt>
                <c:pt idx="1065">
                  <c:v>27.1</c:v>
                </c:pt>
                <c:pt idx="1066">
                  <c:v>26.33</c:v>
                </c:pt>
                <c:pt idx="1067">
                  <c:v>26.82</c:v>
                </c:pt>
                <c:pt idx="1068">
                  <c:v>26.58</c:v>
                </c:pt>
                <c:pt idx="1069">
                  <c:v>26.620000999999998</c:v>
                </c:pt>
                <c:pt idx="1070">
                  <c:v>26.809999000000001</c:v>
                </c:pt>
                <c:pt idx="1071">
                  <c:v>27.969999000000001</c:v>
                </c:pt>
                <c:pt idx="1072">
                  <c:v>28.1</c:v>
                </c:pt>
                <c:pt idx="1073">
                  <c:v>27.91</c:v>
                </c:pt>
                <c:pt idx="1074">
                  <c:v>27.42</c:v>
                </c:pt>
                <c:pt idx="1075">
                  <c:v>27.34</c:v>
                </c:pt>
                <c:pt idx="1076">
                  <c:v>26.889999</c:v>
                </c:pt>
                <c:pt idx="1077">
                  <c:v>26.540001</c:v>
                </c:pt>
                <c:pt idx="1078">
                  <c:v>26.74</c:v>
                </c:pt>
                <c:pt idx="1079">
                  <c:v>26.799999</c:v>
                </c:pt>
                <c:pt idx="1080">
                  <c:v>27.08</c:v>
                </c:pt>
                <c:pt idx="1081">
                  <c:v>27.540001</c:v>
                </c:pt>
                <c:pt idx="1082">
                  <c:v>28.99</c:v>
                </c:pt>
                <c:pt idx="1083">
                  <c:v>29.440000999999999</c:v>
                </c:pt>
                <c:pt idx="1084">
                  <c:v>29.549999</c:v>
                </c:pt>
                <c:pt idx="1085">
                  <c:v>29.549999</c:v>
                </c:pt>
                <c:pt idx="1086">
                  <c:v>30.32</c:v>
                </c:pt>
                <c:pt idx="1087">
                  <c:v>33.909999999999997</c:v>
                </c:pt>
                <c:pt idx="1088">
                  <c:v>34.240001999999997</c:v>
                </c:pt>
                <c:pt idx="1089">
                  <c:v>34.540000999999997</c:v>
                </c:pt>
                <c:pt idx="1090">
                  <c:v>35.150002000000001</c:v>
                </c:pt>
                <c:pt idx="1091">
                  <c:v>35.779998999999997</c:v>
                </c:pt>
                <c:pt idx="1092">
                  <c:v>36.57</c:v>
                </c:pt>
                <c:pt idx="1093">
                  <c:v>36.619999</c:v>
                </c:pt>
                <c:pt idx="1094">
                  <c:v>36.380001</c:v>
                </c:pt>
                <c:pt idx="1095">
                  <c:v>37.209999000000003</c:v>
                </c:pt>
                <c:pt idx="1096">
                  <c:v>36.779998999999997</c:v>
                </c:pt>
                <c:pt idx="1097">
                  <c:v>34.979999999999997</c:v>
                </c:pt>
                <c:pt idx="1098">
                  <c:v>34.959999000000003</c:v>
                </c:pt>
                <c:pt idx="1099">
                  <c:v>36.340000000000003</c:v>
                </c:pt>
                <c:pt idx="1100">
                  <c:v>36.43</c:v>
                </c:pt>
                <c:pt idx="1101">
                  <c:v>36.470001000000003</c:v>
                </c:pt>
                <c:pt idx="1102">
                  <c:v>38.900002000000001</c:v>
                </c:pt>
                <c:pt idx="1103">
                  <c:v>37.939999</c:v>
                </c:pt>
                <c:pt idx="1104">
                  <c:v>36.840000000000003</c:v>
                </c:pt>
                <c:pt idx="1105">
                  <c:v>39.5</c:v>
                </c:pt>
                <c:pt idx="1106">
                  <c:v>38.509998000000003</c:v>
                </c:pt>
                <c:pt idx="1107">
                  <c:v>38.32</c:v>
                </c:pt>
                <c:pt idx="1108">
                  <c:v>38.330002</c:v>
                </c:pt>
                <c:pt idx="1109">
                  <c:v>37.669998</c:v>
                </c:pt>
                <c:pt idx="1110">
                  <c:v>37.439999</c:v>
                </c:pt>
                <c:pt idx="1111">
                  <c:v>36.939999</c:v>
                </c:pt>
                <c:pt idx="1112">
                  <c:v>37.799999</c:v>
                </c:pt>
                <c:pt idx="1113">
                  <c:v>36.650002000000001</c:v>
                </c:pt>
                <c:pt idx="1114">
                  <c:v>36.400002000000001</c:v>
                </c:pt>
                <c:pt idx="1115">
                  <c:v>36.459999000000003</c:v>
                </c:pt>
                <c:pt idx="1116">
                  <c:v>36.189999</c:v>
                </c:pt>
                <c:pt idx="1117">
                  <c:v>35.729999999999997</c:v>
                </c:pt>
                <c:pt idx="1118">
                  <c:v>35.830002</c:v>
                </c:pt>
                <c:pt idx="1119">
                  <c:v>36.349997999999999</c:v>
                </c:pt>
                <c:pt idx="1120">
                  <c:v>35.450001</c:v>
                </c:pt>
                <c:pt idx="1121">
                  <c:v>37.229999999999997</c:v>
                </c:pt>
                <c:pt idx="1122">
                  <c:v>38.419998</c:v>
                </c:pt>
                <c:pt idx="1123">
                  <c:v>39.740001999999997</c:v>
                </c:pt>
                <c:pt idx="1124">
                  <c:v>40.169998</c:v>
                </c:pt>
                <c:pt idx="1125">
                  <c:v>40.049999</c:v>
                </c:pt>
                <c:pt idx="1126">
                  <c:v>40.490001999999997</c:v>
                </c:pt>
                <c:pt idx="1127">
                  <c:v>40.080002</c:v>
                </c:pt>
                <c:pt idx="1128">
                  <c:v>39.880001</c:v>
                </c:pt>
                <c:pt idx="1129">
                  <c:v>40.07</c:v>
                </c:pt>
                <c:pt idx="1130">
                  <c:v>39.040000999999997</c:v>
                </c:pt>
                <c:pt idx="1131">
                  <c:v>38.669998</c:v>
                </c:pt>
                <c:pt idx="1132">
                  <c:v>39.400002000000001</c:v>
                </c:pt>
                <c:pt idx="1133">
                  <c:v>39.540000999999997</c:v>
                </c:pt>
                <c:pt idx="1134">
                  <c:v>39.810001</c:v>
                </c:pt>
                <c:pt idx="1135">
                  <c:v>41.790000999999997</c:v>
                </c:pt>
                <c:pt idx="1136">
                  <c:v>41.529998999999997</c:v>
                </c:pt>
                <c:pt idx="1137">
                  <c:v>42.939999</c:v>
                </c:pt>
                <c:pt idx="1138">
                  <c:v>42.720001000000003</c:v>
                </c:pt>
                <c:pt idx="1139">
                  <c:v>44.02</c:v>
                </c:pt>
                <c:pt idx="1140">
                  <c:v>45.669998</c:v>
                </c:pt>
                <c:pt idx="1141">
                  <c:v>46.27</c:v>
                </c:pt>
                <c:pt idx="1142">
                  <c:v>45.150002000000001</c:v>
                </c:pt>
                <c:pt idx="1143">
                  <c:v>44.98</c:v>
                </c:pt>
                <c:pt idx="1144">
                  <c:v>45.459999000000003</c:v>
                </c:pt>
                <c:pt idx="1145">
                  <c:v>45.439999</c:v>
                </c:pt>
                <c:pt idx="1146">
                  <c:v>44.810001</c:v>
                </c:pt>
                <c:pt idx="1147">
                  <c:v>48.869999</c:v>
                </c:pt>
                <c:pt idx="1148">
                  <c:v>49.310001</c:v>
                </c:pt>
                <c:pt idx="1149">
                  <c:v>49.650002000000001</c:v>
                </c:pt>
                <c:pt idx="1150">
                  <c:v>48.630001</c:v>
                </c:pt>
                <c:pt idx="1151">
                  <c:v>47.299999</c:v>
                </c:pt>
                <c:pt idx="1152">
                  <c:v>47.98</c:v>
                </c:pt>
                <c:pt idx="1153">
                  <c:v>48.57</c:v>
                </c:pt>
                <c:pt idx="1154">
                  <c:v>47.84</c:v>
                </c:pt>
                <c:pt idx="1155">
                  <c:v>47.43</c:v>
                </c:pt>
                <c:pt idx="1156">
                  <c:v>46.75</c:v>
                </c:pt>
                <c:pt idx="1157">
                  <c:v>47.540000999999997</c:v>
                </c:pt>
                <c:pt idx="1158">
                  <c:v>48.869999</c:v>
                </c:pt>
                <c:pt idx="1159">
                  <c:v>49.09</c:v>
                </c:pt>
                <c:pt idx="1160">
                  <c:v>49.07</c:v>
                </c:pt>
                <c:pt idx="1161">
                  <c:v>47.77</c:v>
                </c:pt>
                <c:pt idx="1162">
                  <c:v>48.060001</c:v>
                </c:pt>
                <c:pt idx="1163">
                  <c:v>45.959999000000003</c:v>
                </c:pt>
                <c:pt idx="1164">
                  <c:v>46.59</c:v>
                </c:pt>
                <c:pt idx="1165">
                  <c:v>46.48</c:v>
                </c:pt>
                <c:pt idx="1166">
                  <c:v>47.200001</c:v>
                </c:pt>
                <c:pt idx="1167">
                  <c:v>47.419998</c:v>
                </c:pt>
                <c:pt idx="1168">
                  <c:v>48.02</c:v>
                </c:pt>
                <c:pt idx="1169">
                  <c:v>48.400002000000001</c:v>
                </c:pt>
                <c:pt idx="1170">
                  <c:v>48.09</c:v>
                </c:pt>
                <c:pt idx="1171">
                  <c:v>46.959999000000003</c:v>
                </c:pt>
                <c:pt idx="1172">
                  <c:v>47.84</c:v>
                </c:pt>
                <c:pt idx="1173">
                  <c:v>47.860000999999997</c:v>
                </c:pt>
                <c:pt idx="1174">
                  <c:v>47.349997999999999</c:v>
                </c:pt>
                <c:pt idx="1175">
                  <c:v>47.450001</c:v>
                </c:pt>
                <c:pt idx="1176">
                  <c:v>46.91</c:v>
                </c:pt>
                <c:pt idx="1177">
                  <c:v>47.16</c:v>
                </c:pt>
                <c:pt idx="1178">
                  <c:v>47.48</c:v>
                </c:pt>
                <c:pt idx="1179">
                  <c:v>46.830002</c:v>
                </c:pt>
                <c:pt idx="1180">
                  <c:v>48.43</c:v>
                </c:pt>
                <c:pt idx="1181">
                  <c:v>50.450001</c:v>
                </c:pt>
                <c:pt idx="1182">
                  <c:v>48.540000999999997</c:v>
                </c:pt>
                <c:pt idx="1183">
                  <c:v>48.860000999999997</c:v>
                </c:pt>
                <c:pt idx="1184">
                  <c:v>48.849997999999999</c:v>
                </c:pt>
                <c:pt idx="1185">
                  <c:v>48.759998000000003</c:v>
                </c:pt>
                <c:pt idx="1186">
                  <c:v>51.41</c:v>
                </c:pt>
                <c:pt idx="1187">
                  <c:v>46.880001</c:v>
                </c:pt>
                <c:pt idx="1188">
                  <c:v>46.169998</c:v>
                </c:pt>
                <c:pt idx="1189">
                  <c:v>47.049999</c:v>
                </c:pt>
                <c:pt idx="1190">
                  <c:v>46.139999000000003</c:v>
                </c:pt>
                <c:pt idx="1191">
                  <c:v>45.880001</c:v>
                </c:pt>
                <c:pt idx="1192">
                  <c:v>47.18</c:v>
                </c:pt>
                <c:pt idx="1193">
                  <c:v>47.23</c:v>
                </c:pt>
                <c:pt idx="1194">
                  <c:v>47.650002000000001</c:v>
                </c:pt>
                <c:pt idx="1195">
                  <c:v>47.93</c:v>
                </c:pt>
                <c:pt idx="1196">
                  <c:v>48.209999000000003</c:v>
                </c:pt>
                <c:pt idx="1197">
                  <c:v>46.91</c:v>
                </c:pt>
                <c:pt idx="1198">
                  <c:v>47.669998</c:v>
                </c:pt>
                <c:pt idx="1199">
                  <c:v>47.200001</c:v>
                </c:pt>
                <c:pt idx="1200">
                  <c:v>47.110000999999997</c:v>
                </c:pt>
                <c:pt idx="1201">
                  <c:v>47.599997999999999</c:v>
                </c:pt>
                <c:pt idx="1202">
                  <c:v>47.310001</c:v>
                </c:pt>
                <c:pt idx="1203">
                  <c:v>47.240001999999997</c:v>
                </c:pt>
                <c:pt idx="1204">
                  <c:v>46.939999</c:v>
                </c:pt>
                <c:pt idx="1205">
                  <c:v>47.639999000000003</c:v>
                </c:pt>
                <c:pt idx="1206">
                  <c:v>47.73</c:v>
                </c:pt>
                <c:pt idx="1207">
                  <c:v>48.919998</c:v>
                </c:pt>
                <c:pt idx="1208">
                  <c:v>48.610000999999997</c:v>
                </c:pt>
                <c:pt idx="1209">
                  <c:v>47.389999000000003</c:v>
                </c:pt>
                <c:pt idx="1210">
                  <c:v>47.919998</c:v>
                </c:pt>
                <c:pt idx="1211">
                  <c:v>57.669998</c:v>
                </c:pt>
                <c:pt idx="1212">
                  <c:v>60.43</c:v>
                </c:pt>
                <c:pt idx="1213">
                  <c:v>54.82</c:v>
                </c:pt>
                <c:pt idx="1214">
                  <c:v>57.209999000000003</c:v>
                </c:pt>
                <c:pt idx="1215">
                  <c:v>57.869999</c:v>
                </c:pt>
                <c:pt idx="1216">
                  <c:v>59.869999</c:v>
                </c:pt>
                <c:pt idx="1217">
                  <c:v>61.470001000000003</c:v>
                </c:pt>
                <c:pt idx="1218">
                  <c:v>60.959999000000003</c:v>
                </c:pt>
                <c:pt idx="1219">
                  <c:v>61.790000999999997</c:v>
                </c:pt>
                <c:pt idx="1220">
                  <c:v>60.540000999999997</c:v>
                </c:pt>
                <c:pt idx="1221">
                  <c:v>61.59</c:v>
                </c:pt>
                <c:pt idx="1222">
                  <c:v>61.57</c:v>
                </c:pt>
                <c:pt idx="1223">
                  <c:v>61.279998999999997</c:v>
                </c:pt>
                <c:pt idx="1224">
                  <c:v>60.599997999999999</c:v>
                </c:pt>
                <c:pt idx="1225">
                  <c:v>60.349997999999999</c:v>
                </c:pt>
                <c:pt idx="1226">
                  <c:v>60.18</c:v>
                </c:pt>
                <c:pt idx="1227">
                  <c:v>61.060001</c:v>
                </c:pt>
                <c:pt idx="1228">
                  <c:v>60.240001999999997</c:v>
                </c:pt>
                <c:pt idx="1229">
                  <c:v>60.509998000000003</c:v>
                </c:pt>
                <c:pt idx="1230">
                  <c:v>60.610000999999997</c:v>
                </c:pt>
                <c:pt idx="1231">
                  <c:v>61.650002000000001</c:v>
                </c:pt>
                <c:pt idx="1232">
                  <c:v>62.130001</c:v>
                </c:pt>
                <c:pt idx="1233">
                  <c:v>60.02</c:v>
                </c:pt>
                <c:pt idx="1234">
                  <c:v>62.099997999999999</c:v>
                </c:pt>
                <c:pt idx="1235">
                  <c:v>60.299999</c:v>
                </c:pt>
                <c:pt idx="1236">
                  <c:v>57.27</c:v>
                </c:pt>
                <c:pt idx="1237">
                  <c:v>61.209999000000003</c:v>
                </c:pt>
                <c:pt idx="1238">
                  <c:v>63.240001999999997</c:v>
                </c:pt>
                <c:pt idx="1239">
                  <c:v>68.430000000000007</c:v>
                </c:pt>
                <c:pt idx="1240">
                  <c:v>70.019997000000004</c:v>
                </c:pt>
                <c:pt idx="1241">
                  <c:v>70.050003000000004</c:v>
                </c:pt>
                <c:pt idx="1242">
                  <c:v>68.910004000000001</c:v>
                </c:pt>
                <c:pt idx="1243">
                  <c:v>68.480002999999996</c:v>
                </c:pt>
                <c:pt idx="1244">
                  <c:v>67.889999000000003</c:v>
                </c:pt>
                <c:pt idx="1245">
                  <c:v>68.959998999999996</c:v>
                </c:pt>
                <c:pt idx="1246">
                  <c:v>70.629997000000003</c:v>
                </c:pt>
                <c:pt idx="1247">
                  <c:v>69.150002000000001</c:v>
                </c:pt>
                <c:pt idx="1248">
                  <c:v>68.690002000000007</c:v>
                </c:pt>
                <c:pt idx="1249">
                  <c:v>69.110000999999997</c:v>
                </c:pt>
                <c:pt idx="1250">
                  <c:v>68.849997999999999</c:v>
                </c:pt>
                <c:pt idx="1251">
                  <c:v>68.040001000000004</c:v>
                </c:pt>
                <c:pt idx="1252">
                  <c:v>68.839995999999999</c:v>
                </c:pt>
                <c:pt idx="1253">
                  <c:v>68.349997999999999</c:v>
                </c:pt>
                <c:pt idx="1254">
                  <c:v>67.519997000000004</c:v>
                </c:pt>
                <c:pt idx="1255">
                  <c:v>16.405705999999999</c:v>
                </c:pt>
                <c:pt idx="1256">
                  <c:v>16.465772999999999</c:v>
                </c:pt>
                <c:pt idx="1257">
                  <c:v>16.405705999999999</c:v>
                </c:pt>
                <c:pt idx="1258">
                  <c:v>16.740341000000001</c:v>
                </c:pt>
                <c:pt idx="1259">
                  <c:v>17.13504</c:v>
                </c:pt>
                <c:pt idx="1260">
                  <c:v>17.280906999999999</c:v>
                </c:pt>
                <c:pt idx="1261">
                  <c:v>16.989173999999998</c:v>
                </c:pt>
                <c:pt idx="1262">
                  <c:v>16.800405999999999</c:v>
                </c:pt>
                <c:pt idx="1263">
                  <c:v>16.560155999999999</c:v>
                </c:pt>
                <c:pt idx="1264">
                  <c:v>16.714601999999999</c:v>
                </c:pt>
                <c:pt idx="1265">
                  <c:v>16.637378999999999</c:v>
                </c:pt>
                <c:pt idx="1266">
                  <c:v>16.251263000000002</c:v>
                </c:pt>
                <c:pt idx="1267">
                  <c:v>16.414287999999999</c:v>
                </c:pt>
                <c:pt idx="1268">
                  <c:v>16.422868999999999</c:v>
                </c:pt>
                <c:pt idx="1269">
                  <c:v>16.354227000000002</c:v>
                </c:pt>
                <c:pt idx="1270">
                  <c:v>16.474350000000001</c:v>
                </c:pt>
                <c:pt idx="1271">
                  <c:v>16.319901999999999</c:v>
                </c:pt>
                <c:pt idx="1272">
                  <c:v>16.268419000000002</c:v>
                </c:pt>
                <c:pt idx="1273">
                  <c:v>15.87372</c:v>
                </c:pt>
                <c:pt idx="1274">
                  <c:v>15.684953999999999</c:v>
                </c:pt>
                <c:pt idx="1275">
                  <c:v>15.616313999999999</c:v>
                </c:pt>
                <c:pt idx="1276">
                  <c:v>15.899467</c:v>
                </c:pt>
                <c:pt idx="1277">
                  <c:v>15.745018</c:v>
                </c:pt>
                <c:pt idx="1278">
                  <c:v>15.547668</c:v>
                </c:pt>
                <c:pt idx="1279">
                  <c:v>15.667794000000001</c:v>
                </c:pt>
                <c:pt idx="1280">
                  <c:v>15.762178</c:v>
                </c:pt>
                <c:pt idx="1281">
                  <c:v>16.036753000000001</c:v>
                </c:pt>
                <c:pt idx="1282">
                  <c:v>16.285582000000002</c:v>
                </c:pt>
                <c:pt idx="1283">
                  <c:v>16.328484</c:v>
                </c:pt>
                <c:pt idx="1284">
                  <c:v>16.216937999999999</c:v>
                </c:pt>
                <c:pt idx="1285">
                  <c:v>16.259840000000001</c:v>
                </c:pt>
                <c:pt idx="1286">
                  <c:v>16.345644</c:v>
                </c:pt>
                <c:pt idx="1287">
                  <c:v>16.517250000000001</c:v>
                </c:pt>
                <c:pt idx="1288">
                  <c:v>16.748926000000001</c:v>
                </c:pt>
                <c:pt idx="1289">
                  <c:v>16.465772999999999</c:v>
                </c:pt>
                <c:pt idx="1290">
                  <c:v>16.929107999999999</c:v>
                </c:pt>
                <c:pt idx="1291">
                  <c:v>16.997755000000002</c:v>
                </c:pt>
                <c:pt idx="1292">
                  <c:v>17.092144000000001</c:v>
                </c:pt>
                <c:pt idx="1293">
                  <c:v>16.980595000000001</c:v>
                </c:pt>
                <c:pt idx="1294">
                  <c:v>17.117882000000002</c:v>
                </c:pt>
                <c:pt idx="1295">
                  <c:v>17.066399000000001</c:v>
                </c:pt>
                <c:pt idx="1296">
                  <c:v>17.006333999999999</c:v>
                </c:pt>
                <c:pt idx="1297">
                  <c:v>17.100718000000001</c:v>
                </c:pt>
                <c:pt idx="1298">
                  <c:v>16.594474999999999</c:v>
                </c:pt>
                <c:pt idx="1299">
                  <c:v>16.302745999999999</c:v>
                </c:pt>
                <c:pt idx="1300">
                  <c:v>16.045328000000001</c:v>
                </c:pt>
                <c:pt idx="1301">
                  <c:v>15.839404</c:v>
                </c:pt>
                <c:pt idx="1302">
                  <c:v>16.071072000000001</c:v>
                </c:pt>
                <c:pt idx="1303">
                  <c:v>15.805078999999999</c:v>
                </c:pt>
                <c:pt idx="1304">
                  <c:v>16.277002</c:v>
                </c:pt>
                <c:pt idx="1305">
                  <c:v>16.414287999999999</c:v>
                </c:pt>
                <c:pt idx="1306">
                  <c:v>16.474350000000001</c:v>
                </c:pt>
                <c:pt idx="1307">
                  <c:v>16.414287999999999</c:v>
                </c:pt>
                <c:pt idx="1308">
                  <c:v>16.594474999999999</c:v>
                </c:pt>
                <c:pt idx="1309">
                  <c:v>16.319901999999999</c:v>
                </c:pt>
                <c:pt idx="1310">
                  <c:v>16.337067000000001</c:v>
                </c:pt>
                <c:pt idx="1311">
                  <c:v>16.637378999999999</c:v>
                </c:pt>
                <c:pt idx="1312">
                  <c:v>17.006333999999999</c:v>
                </c:pt>
                <c:pt idx="1313">
                  <c:v>16.946272</c:v>
                </c:pt>
                <c:pt idx="1314">
                  <c:v>17.092144000000001</c:v>
                </c:pt>
                <c:pt idx="1315">
                  <c:v>17.349547999999999</c:v>
                </c:pt>
                <c:pt idx="1316">
                  <c:v>17.332394000000001</c:v>
                </c:pt>
                <c:pt idx="1317">
                  <c:v>17.262606000000002</c:v>
                </c:pt>
                <c:pt idx="1318">
                  <c:v>17.288775999999999</c:v>
                </c:pt>
                <c:pt idx="1319">
                  <c:v>17.271325999999998</c:v>
                </c:pt>
                <c:pt idx="1320">
                  <c:v>17.341114000000001</c:v>
                </c:pt>
                <c:pt idx="1321">
                  <c:v>17.602798</c:v>
                </c:pt>
                <c:pt idx="1322">
                  <c:v>17.672581000000001</c:v>
                </c:pt>
                <c:pt idx="1323">
                  <c:v>17.847041999999998</c:v>
                </c:pt>
                <c:pt idx="1324">
                  <c:v>18.100003999999998</c:v>
                </c:pt>
                <c:pt idx="1325">
                  <c:v>18.257017000000001</c:v>
                </c:pt>
                <c:pt idx="1326">
                  <c:v>18.614656</c:v>
                </c:pt>
                <c:pt idx="1327">
                  <c:v>18.780391999999999</c:v>
                </c:pt>
                <c:pt idx="1328">
                  <c:v>19.024629999999998</c:v>
                </c:pt>
                <c:pt idx="1329">
                  <c:v>18.780391999999999</c:v>
                </c:pt>
                <c:pt idx="1330">
                  <c:v>18.623379</c:v>
                </c:pt>
                <c:pt idx="1331">
                  <c:v>18.858896000000001</c:v>
                </c:pt>
                <c:pt idx="1332">
                  <c:v>19.111856</c:v>
                </c:pt>
                <c:pt idx="1333">
                  <c:v>19.356102</c:v>
                </c:pt>
                <c:pt idx="1334">
                  <c:v>19.364820000000002</c:v>
                </c:pt>
                <c:pt idx="1335">
                  <c:v>19.120581000000001</c:v>
                </c:pt>
                <c:pt idx="1336">
                  <c:v>19.28632</c:v>
                </c:pt>
                <c:pt idx="1337">
                  <c:v>19.085691000000001</c:v>
                </c:pt>
                <c:pt idx="1338">
                  <c:v>18.937401000000001</c:v>
                </c:pt>
                <c:pt idx="1339">
                  <c:v>19.024629999999998</c:v>
                </c:pt>
                <c:pt idx="1340">
                  <c:v>19.199086999999999</c:v>
                </c:pt>
                <c:pt idx="1341">
                  <c:v>19.015906999999999</c:v>
                </c:pt>
                <c:pt idx="1342">
                  <c:v>18.963571999999999</c:v>
                </c:pt>
                <c:pt idx="1343">
                  <c:v>19.155472</c:v>
                </c:pt>
                <c:pt idx="1344">
                  <c:v>19.207813000000002</c:v>
                </c:pt>
                <c:pt idx="1345">
                  <c:v>19.417164</c:v>
                </c:pt>
                <c:pt idx="1346">
                  <c:v>19.643957</c:v>
                </c:pt>
                <c:pt idx="1347">
                  <c:v>19.408439999999999</c:v>
                </c:pt>
                <c:pt idx="1348">
                  <c:v>19.094411999999998</c:v>
                </c:pt>
                <c:pt idx="1349">
                  <c:v>18.937401000000001</c:v>
                </c:pt>
                <c:pt idx="1350">
                  <c:v>18.911235999999999</c:v>
                </c:pt>
                <c:pt idx="1351">
                  <c:v>19.199086999999999</c:v>
                </c:pt>
                <c:pt idx="1352">
                  <c:v>19.303761999999999</c:v>
                </c:pt>
                <c:pt idx="1353">
                  <c:v>19.390993000000002</c:v>
                </c:pt>
                <c:pt idx="1354">
                  <c:v>19.452055000000001</c:v>
                </c:pt>
                <c:pt idx="1355">
                  <c:v>19.513113000000001</c:v>
                </c:pt>
                <c:pt idx="1356">
                  <c:v>19.364820000000002</c:v>
                </c:pt>
                <c:pt idx="1357">
                  <c:v>19.111856</c:v>
                </c:pt>
                <c:pt idx="1358">
                  <c:v>19.242702000000001</c:v>
                </c:pt>
                <c:pt idx="1359">
                  <c:v>19.685471</c:v>
                </c:pt>
                <c:pt idx="1360">
                  <c:v>19.464086999999999</c:v>
                </c:pt>
                <c:pt idx="1361">
                  <c:v>19.774025000000002</c:v>
                </c:pt>
                <c:pt idx="1362">
                  <c:v>20.199079999999999</c:v>
                </c:pt>
                <c:pt idx="1363">
                  <c:v>20.340767</c:v>
                </c:pt>
                <c:pt idx="1364">
                  <c:v>20.41161</c:v>
                </c:pt>
                <c:pt idx="1365">
                  <c:v>20.473597999999999</c:v>
                </c:pt>
                <c:pt idx="1366">
                  <c:v>20.60643</c:v>
                </c:pt>
                <c:pt idx="1367">
                  <c:v>20.41161</c:v>
                </c:pt>
                <c:pt idx="1368">
                  <c:v>20.367336000000002</c:v>
                </c:pt>
                <c:pt idx="1369">
                  <c:v>20.694983000000001</c:v>
                </c:pt>
                <c:pt idx="1370">
                  <c:v>20.898658999999999</c:v>
                </c:pt>
                <c:pt idx="1371">
                  <c:v>20.801248999999999</c:v>
                </c:pt>
                <c:pt idx="1372">
                  <c:v>20.774681000000001</c:v>
                </c:pt>
                <c:pt idx="1373">
                  <c:v>21.367989000000001</c:v>
                </c:pt>
                <c:pt idx="1374">
                  <c:v>21.429978999999999</c:v>
                </c:pt>
                <c:pt idx="1375">
                  <c:v>21.731062000000001</c:v>
                </c:pt>
                <c:pt idx="1376">
                  <c:v>21.350280999999999</c:v>
                </c:pt>
                <c:pt idx="1377">
                  <c:v>21.075763999999999</c:v>
                </c:pt>
                <c:pt idx="1378">
                  <c:v>20.376192</c:v>
                </c:pt>
                <c:pt idx="1379">
                  <c:v>20.252216000000001</c:v>
                </c:pt>
                <c:pt idx="1380">
                  <c:v>20.647554</c:v>
                </c:pt>
                <c:pt idx="1381">
                  <c:v>20.431915</c:v>
                </c:pt>
                <c:pt idx="1382">
                  <c:v>20.198307</c:v>
                </c:pt>
                <c:pt idx="1383">
                  <c:v>20.485825999999999</c:v>
                </c:pt>
                <c:pt idx="1384">
                  <c:v>20.17135</c:v>
                </c:pt>
                <c:pt idx="1385">
                  <c:v>20.306124000000001</c:v>
                </c:pt>
                <c:pt idx="1386">
                  <c:v>20.611616000000001</c:v>
                </c:pt>
                <c:pt idx="1387">
                  <c:v>20.449885999999999</c:v>
                </c:pt>
                <c:pt idx="1388">
                  <c:v>20.449885999999999</c:v>
                </c:pt>
                <c:pt idx="1389">
                  <c:v>20.386991999999999</c:v>
                </c:pt>
                <c:pt idx="1390">
                  <c:v>20.333078</c:v>
                </c:pt>
                <c:pt idx="1391">
                  <c:v>20.440902999999999</c:v>
                </c:pt>
                <c:pt idx="1392">
                  <c:v>20.69248</c:v>
                </c:pt>
                <c:pt idx="1393">
                  <c:v>20.674510999999999</c:v>
                </c:pt>
                <c:pt idx="1394">
                  <c:v>20.593644999999999</c:v>
                </c:pt>
                <c:pt idx="1395">
                  <c:v>20.701466</c:v>
                </c:pt>
                <c:pt idx="1396">
                  <c:v>20.629583</c:v>
                </c:pt>
                <c:pt idx="1397">
                  <c:v>20.593644999999999</c:v>
                </c:pt>
                <c:pt idx="1398">
                  <c:v>20.854208</c:v>
                </c:pt>
                <c:pt idx="1399">
                  <c:v>20.890149999999998</c:v>
                </c:pt>
                <c:pt idx="1400">
                  <c:v>20.845227999999999</c:v>
                </c:pt>
                <c:pt idx="1401">
                  <c:v>20.791315000000001</c:v>
                </c:pt>
                <c:pt idx="1402">
                  <c:v>21.222597</c:v>
                </c:pt>
                <c:pt idx="1403">
                  <c:v>21.528085999999998</c:v>
                </c:pt>
                <c:pt idx="1404">
                  <c:v>21.743728999999998</c:v>
                </c:pt>
                <c:pt idx="1405">
                  <c:v>21.35737</c:v>
                </c:pt>
                <c:pt idx="1406">
                  <c:v>21.339399</c:v>
                </c:pt>
                <c:pt idx="1407">
                  <c:v>20.890149999999998</c:v>
                </c:pt>
                <c:pt idx="1408">
                  <c:v>20.863197</c:v>
                </c:pt>
                <c:pt idx="1409">
                  <c:v>21.662863000000002</c:v>
                </c:pt>
                <c:pt idx="1410">
                  <c:v>21.662863000000002</c:v>
                </c:pt>
                <c:pt idx="1411">
                  <c:v>20.395976999999998</c:v>
                </c:pt>
                <c:pt idx="1412">
                  <c:v>20.872178999999999</c:v>
                </c:pt>
                <c:pt idx="1413">
                  <c:v>20.800303</c:v>
                </c:pt>
                <c:pt idx="1414">
                  <c:v>21.069852999999998</c:v>
                </c:pt>
                <c:pt idx="1415">
                  <c:v>21.195644000000001</c:v>
                </c:pt>
                <c:pt idx="1416">
                  <c:v>21.249549999999999</c:v>
                </c:pt>
                <c:pt idx="1417">
                  <c:v>20.944061000000001</c:v>
                </c:pt>
                <c:pt idx="1418">
                  <c:v>21.078835000000002</c:v>
                </c:pt>
                <c:pt idx="1419">
                  <c:v>21.231580999999998</c:v>
                </c:pt>
                <c:pt idx="1420">
                  <c:v>21.024927000000002</c:v>
                </c:pt>
                <c:pt idx="1421">
                  <c:v>20.953044999999999</c:v>
                </c:pt>
                <c:pt idx="1422">
                  <c:v>20.845227999999999</c:v>
                </c:pt>
                <c:pt idx="1423">
                  <c:v>20.782330999999999</c:v>
                </c:pt>
                <c:pt idx="1424">
                  <c:v>20.737406</c:v>
                </c:pt>
                <c:pt idx="1425">
                  <c:v>20.764361999999998</c:v>
                </c:pt>
                <c:pt idx="1426">
                  <c:v>20.98</c:v>
                </c:pt>
                <c:pt idx="1427">
                  <c:v>20.935075999999999</c:v>
                </c:pt>
                <c:pt idx="1428">
                  <c:v>21.186658999999999</c:v>
                </c:pt>
                <c:pt idx="1429">
                  <c:v>21.114775000000002</c:v>
                </c:pt>
                <c:pt idx="1430">
                  <c:v>21.35737</c:v>
                </c:pt>
                <c:pt idx="1431">
                  <c:v>21.483162</c:v>
                </c:pt>
                <c:pt idx="1432">
                  <c:v>21.824593</c:v>
                </c:pt>
                <c:pt idx="1433">
                  <c:v>21.671848000000001</c:v>
                </c:pt>
                <c:pt idx="1434">
                  <c:v>21.779668999999998</c:v>
                </c:pt>
                <c:pt idx="1435">
                  <c:v>21.671848000000001</c:v>
                </c:pt>
                <c:pt idx="1436">
                  <c:v>21.626920999999999</c:v>
                </c:pt>
                <c:pt idx="1437">
                  <c:v>21.698801</c:v>
                </c:pt>
                <c:pt idx="1438">
                  <c:v>21.653877000000001</c:v>
                </c:pt>
                <c:pt idx="1439">
                  <c:v>21.707787</c:v>
                </c:pt>
                <c:pt idx="1440">
                  <c:v>21.950382000000001</c:v>
                </c:pt>
                <c:pt idx="1441">
                  <c:v>22.013276999999999</c:v>
                </c:pt>
                <c:pt idx="1442">
                  <c:v>21.896473</c:v>
                </c:pt>
                <c:pt idx="1443">
                  <c:v>21.932413</c:v>
                </c:pt>
                <c:pt idx="1444">
                  <c:v>21.932413</c:v>
                </c:pt>
                <c:pt idx="1445">
                  <c:v>21.959738000000002</c:v>
                </c:pt>
                <c:pt idx="1446">
                  <c:v>21.950627999999998</c:v>
                </c:pt>
                <c:pt idx="1447">
                  <c:v>21.695602000000001</c:v>
                </c:pt>
                <c:pt idx="1448">
                  <c:v>21.777574999999999</c:v>
                </c:pt>
                <c:pt idx="1449">
                  <c:v>22.023495</c:v>
                </c:pt>
                <c:pt idx="1450">
                  <c:v>22.114578000000002</c:v>
                </c:pt>
                <c:pt idx="1451">
                  <c:v>22.123684000000001</c:v>
                </c:pt>
                <c:pt idx="1452">
                  <c:v>22.023495</c:v>
                </c:pt>
                <c:pt idx="1453">
                  <c:v>22.278521000000001</c:v>
                </c:pt>
                <c:pt idx="1454">
                  <c:v>22.205653999999999</c:v>
                </c:pt>
                <c:pt idx="1455">
                  <c:v>22.497118</c:v>
                </c:pt>
                <c:pt idx="1456">
                  <c:v>22.533548</c:v>
                </c:pt>
                <c:pt idx="1457">
                  <c:v>22.970741</c:v>
                </c:pt>
                <c:pt idx="1458">
                  <c:v>22.506222000000001</c:v>
                </c:pt>
                <c:pt idx="1459">
                  <c:v>22.524439000000001</c:v>
                </c:pt>
                <c:pt idx="1460">
                  <c:v>22.014385000000001</c:v>
                </c:pt>
                <c:pt idx="1461">
                  <c:v>22.023495</c:v>
                </c:pt>
                <c:pt idx="1462">
                  <c:v>22.269414999999999</c:v>
                </c:pt>
                <c:pt idx="1463">
                  <c:v>21.79579</c:v>
                </c:pt>
                <c:pt idx="1464">
                  <c:v>21.914193999999998</c:v>
                </c:pt>
                <c:pt idx="1465">
                  <c:v>22.023495</c:v>
                </c:pt>
                <c:pt idx="1466">
                  <c:v>21.231085</c:v>
                </c:pt>
                <c:pt idx="1467">
                  <c:v>21.877762000000001</c:v>
                </c:pt>
                <c:pt idx="1468">
                  <c:v>21.549869999999999</c:v>
                </c:pt>
                <c:pt idx="1469">
                  <c:v>21.413247999999999</c:v>
                </c:pt>
                <c:pt idx="1470">
                  <c:v>21.449681999999999</c:v>
                </c:pt>
                <c:pt idx="1471">
                  <c:v>21.704709999999999</c:v>
                </c:pt>
                <c:pt idx="1472">
                  <c:v>21.422356000000001</c:v>
                </c:pt>
                <c:pt idx="1473">
                  <c:v>21.486115999999999</c:v>
                </c:pt>
                <c:pt idx="1474">
                  <c:v>21.45879</c:v>
                </c:pt>
                <c:pt idx="1475">
                  <c:v>21.349491</c:v>
                </c:pt>
                <c:pt idx="1476">
                  <c:v>21.631841999999999</c:v>
                </c:pt>
                <c:pt idx="1477">
                  <c:v>21.613626</c:v>
                </c:pt>
                <c:pt idx="1478">
                  <c:v>21.677385000000001</c:v>
                </c:pt>
                <c:pt idx="1479">
                  <c:v>22.032602000000001</c:v>
                </c:pt>
                <c:pt idx="1480">
                  <c:v>22.041712</c:v>
                </c:pt>
                <c:pt idx="1481">
                  <c:v>21.977951000000001</c:v>
                </c:pt>
                <c:pt idx="1482">
                  <c:v>21.804898999999999</c:v>
                </c:pt>
                <c:pt idx="1483">
                  <c:v>21.823114</c:v>
                </c:pt>
                <c:pt idx="1484">
                  <c:v>21.786681999999999</c:v>
                </c:pt>
                <c:pt idx="1485">
                  <c:v>21.650058999999999</c:v>
                </c:pt>
                <c:pt idx="1486">
                  <c:v>21.786681999999999</c:v>
                </c:pt>
                <c:pt idx="1487">
                  <c:v>21.303948999999999</c:v>
                </c:pt>
                <c:pt idx="1488">
                  <c:v>21.303948999999999</c:v>
                </c:pt>
                <c:pt idx="1489">
                  <c:v>21.294841999999999</c:v>
                </c:pt>
                <c:pt idx="1490">
                  <c:v>21.121791999999999</c:v>
                </c:pt>
                <c:pt idx="1491">
                  <c:v>21.067139000000001</c:v>
                </c:pt>
                <c:pt idx="1492">
                  <c:v>21.167328000000001</c:v>
                </c:pt>
                <c:pt idx="1493">
                  <c:v>21.149113</c:v>
                </c:pt>
                <c:pt idx="1494">
                  <c:v>21.558976999999999</c:v>
                </c:pt>
                <c:pt idx="1495">
                  <c:v>21.595409</c:v>
                </c:pt>
                <c:pt idx="1496">
                  <c:v>21.814008999999999</c:v>
                </c:pt>
                <c:pt idx="1497">
                  <c:v>22.023495</c:v>
                </c:pt>
                <c:pt idx="1498">
                  <c:v>21.850439000000001</c:v>
                </c:pt>
                <c:pt idx="1499">
                  <c:v>21.941521000000002</c:v>
                </c:pt>
                <c:pt idx="1500">
                  <c:v>22.023495</c:v>
                </c:pt>
                <c:pt idx="1501">
                  <c:v>21.617190999999998</c:v>
                </c:pt>
                <c:pt idx="1502">
                  <c:v>21.718765000000001</c:v>
                </c:pt>
                <c:pt idx="1503">
                  <c:v>21.921917000000001</c:v>
                </c:pt>
                <c:pt idx="1504">
                  <c:v>22.309753000000001</c:v>
                </c:pt>
                <c:pt idx="1505">
                  <c:v>22.217409</c:v>
                </c:pt>
                <c:pt idx="1506">
                  <c:v>15.63</c:v>
                </c:pt>
                <c:pt idx="1507">
                  <c:v>15.91</c:v>
                </c:pt>
                <c:pt idx="1508">
                  <c:v>15.85</c:v>
                </c:pt>
                <c:pt idx="1509">
                  <c:v>15.72</c:v>
                </c:pt>
                <c:pt idx="1510">
                  <c:v>15.55</c:v>
                </c:pt>
                <c:pt idx="1511">
                  <c:v>15.65</c:v>
                </c:pt>
                <c:pt idx="1512">
                  <c:v>15.86</c:v>
                </c:pt>
                <c:pt idx="1513">
                  <c:v>15.59</c:v>
                </c:pt>
                <c:pt idx="1514">
                  <c:v>15.71</c:v>
                </c:pt>
                <c:pt idx="1515">
                  <c:v>16.450001</c:v>
                </c:pt>
                <c:pt idx="1516">
                  <c:v>15.82</c:v>
                </c:pt>
                <c:pt idx="1517">
                  <c:v>15.88</c:v>
                </c:pt>
                <c:pt idx="1518">
                  <c:v>15.75</c:v>
                </c:pt>
                <c:pt idx="1519">
                  <c:v>15.29</c:v>
                </c:pt>
                <c:pt idx="1520">
                  <c:v>14.72</c:v>
                </c:pt>
                <c:pt idx="1521">
                  <c:v>14.89</c:v>
                </c:pt>
                <c:pt idx="1522">
                  <c:v>14.56</c:v>
                </c:pt>
                <c:pt idx="1523">
                  <c:v>14.85</c:v>
                </c:pt>
                <c:pt idx="1524">
                  <c:v>14.08</c:v>
                </c:pt>
                <c:pt idx="1525">
                  <c:v>14.32</c:v>
                </c:pt>
                <c:pt idx="1526">
                  <c:v>14.5</c:v>
                </c:pt>
                <c:pt idx="1527">
                  <c:v>14.32</c:v>
                </c:pt>
                <c:pt idx="1528">
                  <c:v>14.47</c:v>
                </c:pt>
                <c:pt idx="1529">
                  <c:v>14.48</c:v>
                </c:pt>
                <c:pt idx="1530">
                  <c:v>14.33</c:v>
                </c:pt>
                <c:pt idx="1531">
                  <c:v>14.5</c:v>
                </c:pt>
                <c:pt idx="1532">
                  <c:v>14.46</c:v>
                </c:pt>
                <c:pt idx="1533">
                  <c:v>15.02</c:v>
                </c:pt>
                <c:pt idx="1534">
                  <c:v>15.6</c:v>
                </c:pt>
                <c:pt idx="1535">
                  <c:v>16.030000999999999</c:v>
                </c:pt>
                <c:pt idx="1536">
                  <c:v>16.41</c:v>
                </c:pt>
                <c:pt idx="1537">
                  <c:v>16.139999</c:v>
                </c:pt>
                <c:pt idx="1538">
                  <c:v>16.77</c:v>
                </c:pt>
                <c:pt idx="1539">
                  <c:v>17.530000999999999</c:v>
                </c:pt>
                <c:pt idx="1540">
                  <c:v>16.98</c:v>
                </c:pt>
                <c:pt idx="1541">
                  <c:v>17.469999000000001</c:v>
                </c:pt>
                <c:pt idx="1542">
                  <c:v>17.149999999999999</c:v>
                </c:pt>
                <c:pt idx="1543">
                  <c:v>17.950001</c:v>
                </c:pt>
                <c:pt idx="1544">
                  <c:v>16.879999000000002</c:v>
                </c:pt>
                <c:pt idx="1545">
                  <c:v>16.739999999999998</c:v>
                </c:pt>
                <c:pt idx="1546">
                  <c:v>16.82</c:v>
                </c:pt>
                <c:pt idx="1547">
                  <c:v>16.34</c:v>
                </c:pt>
                <c:pt idx="1548">
                  <c:v>15.63</c:v>
                </c:pt>
                <c:pt idx="1549">
                  <c:v>15.55</c:v>
                </c:pt>
                <c:pt idx="1550">
                  <c:v>15.3</c:v>
                </c:pt>
                <c:pt idx="1551">
                  <c:v>15.08</c:v>
                </c:pt>
                <c:pt idx="1552">
                  <c:v>15.49</c:v>
                </c:pt>
                <c:pt idx="1553">
                  <c:v>15.81</c:v>
                </c:pt>
                <c:pt idx="1554">
                  <c:v>16.02</c:v>
                </c:pt>
                <c:pt idx="1555">
                  <c:v>17.079999999999998</c:v>
                </c:pt>
                <c:pt idx="1556">
                  <c:v>17.459999</c:v>
                </c:pt>
                <c:pt idx="1557">
                  <c:v>16.920000000000002</c:v>
                </c:pt>
                <c:pt idx="1558">
                  <c:v>16.57</c:v>
                </c:pt>
                <c:pt idx="1559">
                  <c:v>15.89</c:v>
                </c:pt>
                <c:pt idx="1560">
                  <c:v>15.79</c:v>
                </c:pt>
                <c:pt idx="1561">
                  <c:v>15.89</c:v>
                </c:pt>
                <c:pt idx="1562">
                  <c:v>16.190000999999999</c:v>
                </c:pt>
                <c:pt idx="1563">
                  <c:v>16.610001</c:v>
                </c:pt>
                <c:pt idx="1564">
                  <c:v>16.709999</c:v>
                </c:pt>
                <c:pt idx="1565">
                  <c:v>16.27</c:v>
                </c:pt>
                <c:pt idx="1566">
                  <c:v>16.260000000000002</c:v>
                </c:pt>
                <c:pt idx="1567">
                  <c:v>16.57</c:v>
                </c:pt>
                <c:pt idx="1568">
                  <c:v>16.73</c:v>
                </c:pt>
                <c:pt idx="1569">
                  <c:v>16.66</c:v>
                </c:pt>
                <c:pt idx="1570">
                  <c:v>16.52</c:v>
                </c:pt>
                <c:pt idx="1571">
                  <c:v>16.77</c:v>
                </c:pt>
                <c:pt idx="1572">
                  <c:v>16.690000999999999</c:v>
                </c:pt>
                <c:pt idx="1573">
                  <c:v>17.16</c:v>
                </c:pt>
                <c:pt idx="1574">
                  <c:v>17.25</c:v>
                </c:pt>
                <c:pt idx="1575">
                  <c:v>17.030000999999999</c:v>
                </c:pt>
                <c:pt idx="1576">
                  <c:v>17.25</c:v>
                </c:pt>
                <c:pt idx="1577">
                  <c:v>17.260000000000002</c:v>
                </c:pt>
                <c:pt idx="1578">
                  <c:v>17.530000999999999</c:v>
                </c:pt>
                <c:pt idx="1579">
                  <c:v>16.950001</c:v>
                </c:pt>
                <c:pt idx="1580">
                  <c:v>16.639999</c:v>
                </c:pt>
                <c:pt idx="1581">
                  <c:v>16.649999999999999</c:v>
                </c:pt>
                <c:pt idx="1582">
                  <c:v>17.209999</c:v>
                </c:pt>
                <c:pt idx="1583">
                  <c:v>17.030000999999999</c:v>
                </c:pt>
                <c:pt idx="1584">
                  <c:v>17.260000000000002</c:v>
                </c:pt>
                <c:pt idx="1585">
                  <c:v>17.799999</c:v>
                </c:pt>
                <c:pt idx="1586">
                  <c:v>17.34</c:v>
                </c:pt>
                <c:pt idx="1587">
                  <c:v>17.100000000000001</c:v>
                </c:pt>
                <c:pt idx="1588">
                  <c:v>17.23</c:v>
                </c:pt>
                <c:pt idx="1589">
                  <c:v>17.34</c:v>
                </c:pt>
                <c:pt idx="1590">
                  <c:v>16.370000999999998</c:v>
                </c:pt>
                <c:pt idx="1591">
                  <c:v>16.920000000000002</c:v>
                </c:pt>
                <c:pt idx="1592">
                  <c:v>16.82</c:v>
                </c:pt>
                <c:pt idx="1593">
                  <c:v>17.420000000000002</c:v>
                </c:pt>
                <c:pt idx="1594">
                  <c:v>17.620000999999998</c:v>
                </c:pt>
                <c:pt idx="1595">
                  <c:v>17.389999</c:v>
                </c:pt>
                <c:pt idx="1596">
                  <c:v>17.290001</c:v>
                </c:pt>
                <c:pt idx="1597">
                  <c:v>17.450001</c:v>
                </c:pt>
                <c:pt idx="1598">
                  <c:v>17.370000999999998</c:v>
                </c:pt>
                <c:pt idx="1599">
                  <c:v>16.98</c:v>
                </c:pt>
                <c:pt idx="1600">
                  <c:v>17.25</c:v>
                </c:pt>
                <c:pt idx="1601">
                  <c:v>18.389999</c:v>
                </c:pt>
                <c:pt idx="1602">
                  <c:v>19</c:v>
                </c:pt>
                <c:pt idx="1603">
                  <c:v>19.41</c:v>
                </c:pt>
                <c:pt idx="1604">
                  <c:v>19.299999</c:v>
                </c:pt>
                <c:pt idx="1605">
                  <c:v>21.459999</c:v>
                </c:pt>
                <c:pt idx="1606">
                  <c:v>19.030000999999999</c:v>
                </c:pt>
                <c:pt idx="1607">
                  <c:v>18.84</c:v>
                </c:pt>
                <c:pt idx="1608">
                  <c:v>17.860001</c:v>
                </c:pt>
                <c:pt idx="1609">
                  <c:v>18.34</c:v>
                </c:pt>
                <c:pt idx="1610">
                  <c:v>18.780000999999999</c:v>
                </c:pt>
                <c:pt idx="1611">
                  <c:v>17.209999</c:v>
                </c:pt>
                <c:pt idx="1612">
                  <c:v>17.600000000000001</c:v>
                </c:pt>
                <c:pt idx="1613">
                  <c:v>18.010000000000002</c:v>
                </c:pt>
                <c:pt idx="1614">
                  <c:v>18.190000999999999</c:v>
                </c:pt>
                <c:pt idx="1615">
                  <c:v>17.370000999999998</c:v>
                </c:pt>
                <c:pt idx="1616">
                  <c:v>18.200001</c:v>
                </c:pt>
                <c:pt idx="1617">
                  <c:v>18.540001</c:v>
                </c:pt>
                <c:pt idx="1618">
                  <c:v>18.27</c:v>
                </c:pt>
                <c:pt idx="1619">
                  <c:v>17.780000999999999</c:v>
                </c:pt>
                <c:pt idx="1620">
                  <c:v>18.329999999999998</c:v>
                </c:pt>
                <c:pt idx="1621">
                  <c:v>18.73</c:v>
                </c:pt>
                <c:pt idx="1622">
                  <c:v>18.91</c:v>
                </c:pt>
                <c:pt idx="1623">
                  <c:v>19.399999999999999</c:v>
                </c:pt>
                <c:pt idx="1624">
                  <c:v>20.260000000000002</c:v>
                </c:pt>
                <c:pt idx="1625">
                  <c:v>20.77</c:v>
                </c:pt>
                <c:pt idx="1626">
                  <c:v>20.25</c:v>
                </c:pt>
                <c:pt idx="1627">
                  <c:v>20.219999000000001</c:v>
                </c:pt>
                <c:pt idx="1628">
                  <c:v>20.629999000000002</c:v>
                </c:pt>
                <c:pt idx="1629">
                  <c:v>20.6</c:v>
                </c:pt>
                <c:pt idx="1630">
                  <c:v>20.799999</c:v>
                </c:pt>
                <c:pt idx="1631">
                  <c:v>21.219999000000001</c:v>
                </c:pt>
                <c:pt idx="1632">
                  <c:v>20.350000000000001</c:v>
                </c:pt>
                <c:pt idx="1633">
                  <c:v>19.82</c:v>
                </c:pt>
                <c:pt idx="1634">
                  <c:v>20.18</c:v>
                </c:pt>
                <c:pt idx="1635">
                  <c:v>20.620000999999998</c:v>
                </c:pt>
                <c:pt idx="1636">
                  <c:v>20.9</c:v>
                </c:pt>
                <c:pt idx="1637">
                  <c:v>21.690000999999999</c:v>
                </c:pt>
                <c:pt idx="1638">
                  <c:v>21.82</c:v>
                </c:pt>
                <c:pt idx="1639">
                  <c:v>23.110001</c:v>
                </c:pt>
                <c:pt idx="1640">
                  <c:v>23.700001</c:v>
                </c:pt>
                <c:pt idx="1641">
                  <c:v>25.52</c:v>
                </c:pt>
                <c:pt idx="1642">
                  <c:v>28.1</c:v>
                </c:pt>
                <c:pt idx="1643">
                  <c:v>27.83</c:v>
                </c:pt>
                <c:pt idx="1644">
                  <c:v>27.360001</c:v>
                </c:pt>
                <c:pt idx="1645">
                  <c:v>28</c:v>
                </c:pt>
                <c:pt idx="1646">
                  <c:v>25.76</c:v>
                </c:pt>
                <c:pt idx="1647">
                  <c:v>26.370000999999998</c:v>
                </c:pt>
                <c:pt idx="1648">
                  <c:v>26.76</c:v>
                </c:pt>
                <c:pt idx="1649">
                  <c:v>28.02</c:v>
                </c:pt>
                <c:pt idx="1650">
                  <c:v>27.620000999999998</c:v>
                </c:pt>
                <c:pt idx="1651">
                  <c:v>27.52</c:v>
                </c:pt>
                <c:pt idx="1652">
                  <c:v>26.459999</c:v>
                </c:pt>
                <c:pt idx="1653">
                  <c:v>27.17</c:v>
                </c:pt>
                <c:pt idx="1654">
                  <c:v>27.9</c:v>
                </c:pt>
                <c:pt idx="1655">
                  <c:v>29.02</c:v>
                </c:pt>
                <c:pt idx="1656">
                  <c:v>28.49</c:v>
                </c:pt>
                <c:pt idx="1657">
                  <c:v>28.52</c:v>
                </c:pt>
                <c:pt idx="1658">
                  <c:v>26.889999</c:v>
                </c:pt>
                <c:pt idx="1659">
                  <c:v>27.49</c:v>
                </c:pt>
                <c:pt idx="1660">
                  <c:v>28.110001</c:v>
                </c:pt>
                <c:pt idx="1661">
                  <c:v>28.24</c:v>
                </c:pt>
                <c:pt idx="1662">
                  <c:v>27.450001</c:v>
                </c:pt>
                <c:pt idx="1663">
                  <c:v>26.059999000000001</c:v>
                </c:pt>
                <c:pt idx="1664">
                  <c:v>26.33</c:v>
                </c:pt>
                <c:pt idx="1665">
                  <c:v>23.700001</c:v>
                </c:pt>
                <c:pt idx="1666">
                  <c:v>23.58</c:v>
                </c:pt>
                <c:pt idx="1667">
                  <c:v>23.700001</c:v>
                </c:pt>
                <c:pt idx="1668">
                  <c:v>24.549999</c:v>
                </c:pt>
                <c:pt idx="1669">
                  <c:v>24.700001</c:v>
                </c:pt>
                <c:pt idx="1670">
                  <c:v>24.790001</c:v>
                </c:pt>
                <c:pt idx="1671">
                  <c:v>25.59</c:v>
                </c:pt>
                <c:pt idx="1672">
                  <c:v>26.450001</c:v>
                </c:pt>
                <c:pt idx="1673">
                  <c:v>27.83</c:v>
                </c:pt>
                <c:pt idx="1674">
                  <c:v>28.52</c:v>
                </c:pt>
                <c:pt idx="1675">
                  <c:v>26.950001</c:v>
                </c:pt>
                <c:pt idx="1676">
                  <c:v>27.15</c:v>
                </c:pt>
                <c:pt idx="1677">
                  <c:v>28.82</c:v>
                </c:pt>
                <c:pt idx="1678">
                  <c:v>28.290001</c:v>
                </c:pt>
                <c:pt idx="1679">
                  <c:v>28.700001</c:v>
                </c:pt>
                <c:pt idx="1680">
                  <c:v>28.309999000000001</c:v>
                </c:pt>
                <c:pt idx="1681">
                  <c:v>28.99</c:v>
                </c:pt>
                <c:pt idx="1682">
                  <c:v>29.889999</c:v>
                </c:pt>
                <c:pt idx="1683">
                  <c:v>28.709999</c:v>
                </c:pt>
                <c:pt idx="1684">
                  <c:v>27.639999</c:v>
                </c:pt>
                <c:pt idx="1685">
                  <c:v>27.709999</c:v>
                </c:pt>
                <c:pt idx="1686">
                  <c:v>26.290001</c:v>
                </c:pt>
                <c:pt idx="1687">
                  <c:v>26.01</c:v>
                </c:pt>
                <c:pt idx="1688">
                  <c:v>26.030000999999999</c:v>
                </c:pt>
                <c:pt idx="1689">
                  <c:v>25.17</c:v>
                </c:pt>
                <c:pt idx="1690">
                  <c:v>25.559999000000001</c:v>
                </c:pt>
                <c:pt idx="1691">
                  <c:v>26.120000999999998</c:v>
                </c:pt>
                <c:pt idx="1692">
                  <c:v>25.040001</c:v>
                </c:pt>
                <c:pt idx="1693">
                  <c:v>24.950001</c:v>
                </c:pt>
                <c:pt idx="1694">
                  <c:v>24.76</c:v>
                </c:pt>
                <c:pt idx="1695">
                  <c:v>25.209999</c:v>
                </c:pt>
                <c:pt idx="1696">
                  <c:v>25.23</c:v>
                </c:pt>
                <c:pt idx="1697">
                  <c:v>24.75</c:v>
                </c:pt>
                <c:pt idx="1698">
                  <c:v>24.26</c:v>
                </c:pt>
                <c:pt idx="1699">
                  <c:v>23.74</c:v>
                </c:pt>
                <c:pt idx="1700">
                  <c:v>22.969999000000001</c:v>
                </c:pt>
                <c:pt idx="1701">
                  <c:v>22.6</c:v>
                </c:pt>
                <c:pt idx="1702">
                  <c:v>23.52</c:v>
                </c:pt>
                <c:pt idx="1703">
                  <c:v>23.52</c:v>
                </c:pt>
                <c:pt idx="1704">
                  <c:v>23.450001</c:v>
                </c:pt>
                <c:pt idx="1705">
                  <c:v>23.68</c:v>
                </c:pt>
                <c:pt idx="1706">
                  <c:v>23.83</c:v>
                </c:pt>
                <c:pt idx="1707">
                  <c:v>23.75</c:v>
                </c:pt>
                <c:pt idx="1708">
                  <c:v>24.309999000000001</c:v>
                </c:pt>
                <c:pt idx="1709">
                  <c:v>24.92</c:v>
                </c:pt>
                <c:pt idx="1710">
                  <c:v>25.459999</c:v>
                </c:pt>
                <c:pt idx="1711">
                  <c:v>24.82</c:v>
                </c:pt>
                <c:pt idx="1712">
                  <c:v>25.07</c:v>
                </c:pt>
                <c:pt idx="1713">
                  <c:v>25.82</c:v>
                </c:pt>
                <c:pt idx="1714">
                  <c:v>26.67</c:v>
                </c:pt>
                <c:pt idx="1715">
                  <c:v>26.629999000000002</c:v>
                </c:pt>
                <c:pt idx="1716">
                  <c:v>27.15</c:v>
                </c:pt>
                <c:pt idx="1717">
                  <c:v>27.200001</c:v>
                </c:pt>
                <c:pt idx="1718">
                  <c:v>26.440000999999999</c:v>
                </c:pt>
                <c:pt idx="1719">
                  <c:v>26.9</c:v>
                </c:pt>
                <c:pt idx="1720">
                  <c:v>27.1</c:v>
                </c:pt>
                <c:pt idx="1721">
                  <c:v>26.92</c:v>
                </c:pt>
                <c:pt idx="1722">
                  <c:v>27.09</c:v>
                </c:pt>
                <c:pt idx="1723">
                  <c:v>28.41</c:v>
                </c:pt>
                <c:pt idx="1724">
                  <c:v>28.389999</c:v>
                </c:pt>
                <c:pt idx="1725">
                  <c:v>28.1</c:v>
                </c:pt>
                <c:pt idx="1726">
                  <c:v>27.02</c:v>
                </c:pt>
                <c:pt idx="1727">
                  <c:v>27.5</c:v>
                </c:pt>
                <c:pt idx="1728">
                  <c:v>27.17</c:v>
                </c:pt>
                <c:pt idx="1729">
                  <c:v>27.940000999999999</c:v>
                </c:pt>
                <c:pt idx="1730">
                  <c:v>26.91</c:v>
                </c:pt>
                <c:pt idx="1731">
                  <c:v>25.91</c:v>
                </c:pt>
                <c:pt idx="1732">
                  <c:v>24.6</c:v>
                </c:pt>
                <c:pt idx="1733">
                  <c:v>25.17</c:v>
                </c:pt>
                <c:pt idx="1734">
                  <c:v>25.059999000000001</c:v>
                </c:pt>
                <c:pt idx="1735">
                  <c:v>24.18</c:v>
                </c:pt>
                <c:pt idx="1736">
                  <c:v>24.540001</c:v>
                </c:pt>
                <c:pt idx="1737">
                  <c:v>24.42</c:v>
                </c:pt>
                <c:pt idx="1738">
                  <c:v>22.58</c:v>
                </c:pt>
                <c:pt idx="1739">
                  <c:v>23.48</c:v>
                </c:pt>
                <c:pt idx="1740">
                  <c:v>23.82</c:v>
                </c:pt>
                <c:pt idx="1741">
                  <c:v>24.48</c:v>
                </c:pt>
                <c:pt idx="1742">
                  <c:v>26.66</c:v>
                </c:pt>
                <c:pt idx="1743">
                  <c:v>25.6</c:v>
                </c:pt>
                <c:pt idx="1744">
                  <c:v>25.1</c:v>
                </c:pt>
                <c:pt idx="1745">
                  <c:v>24.4</c:v>
                </c:pt>
                <c:pt idx="1746">
                  <c:v>23.75</c:v>
                </c:pt>
                <c:pt idx="1747">
                  <c:v>24.370000999999998</c:v>
                </c:pt>
                <c:pt idx="1748">
                  <c:v>24.59</c:v>
                </c:pt>
                <c:pt idx="1749">
                  <c:v>23.879999000000002</c:v>
                </c:pt>
                <c:pt idx="1750">
                  <c:v>23.33</c:v>
                </c:pt>
                <c:pt idx="1751">
                  <c:v>23.780000999999999</c:v>
                </c:pt>
                <c:pt idx="1752">
                  <c:v>24.219999000000001</c:v>
                </c:pt>
                <c:pt idx="1753">
                  <c:v>24.040001</c:v>
                </c:pt>
                <c:pt idx="1754">
                  <c:v>24.74</c:v>
                </c:pt>
                <c:pt idx="1755">
                  <c:v>24.73</c:v>
                </c:pt>
                <c:pt idx="1756">
                  <c:v>24.049999</c:v>
                </c:pt>
                <c:pt idx="1757">
                  <c:v>5.59</c:v>
                </c:pt>
                <c:pt idx="1758">
                  <c:v>5.82</c:v>
                </c:pt>
                <c:pt idx="1759">
                  <c:v>5.81</c:v>
                </c:pt>
                <c:pt idx="1760">
                  <c:v>5.8</c:v>
                </c:pt>
                <c:pt idx="1761">
                  <c:v>5.67</c:v>
                </c:pt>
                <c:pt idx="1762">
                  <c:v>6</c:v>
                </c:pt>
                <c:pt idx="1763">
                  <c:v>6.4</c:v>
                </c:pt>
                <c:pt idx="1764">
                  <c:v>6.17</c:v>
                </c:pt>
                <c:pt idx="1765">
                  <c:v>6.25</c:v>
                </c:pt>
                <c:pt idx="1766">
                  <c:v>6.16</c:v>
                </c:pt>
                <c:pt idx="1767">
                  <c:v>6.1</c:v>
                </c:pt>
                <c:pt idx="1768">
                  <c:v>5.81</c:v>
                </c:pt>
                <c:pt idx="1769">
                  <c:v>5.88</c:v>
                </c:pt>
                <c:pt idx="1770">
                  <c:v>5.59</c:v>
                </c:pt>
                <c:pt idx="1771">
                  <c:v>5.65</c:v>
                </c:pt>
                <c:pt idx="1772">
                  <c:v>5.75</c:v>
                </c:pt>
                <c:pt idx="1773">
                  <c:v>5.7</c:v>
                </c:pt>
                <c:pt idx="1774">
                  <c:v>5.55</c:v>
                </c:pt>
                <c:pt idx="1775">
                  <c:v>5.25</c:v>
                </c:pt>
                <c:pt idx="1776">
                  <c:v>5.29</c:v>
                </c:pt>
                <c:pt idx="1777">
                  <c:v>5.57</c:v>
                </c:pt>
                <c:pt idx="1778">
                  <c:v>5.51</c:v>
                </c:pt>
                <c:pt idx="1779">
                  <c:v>5.66</c:v>
                </c:pt>
                <c:pt idx="1780">
                  <c:v>5.57</c:v>
                </c:pt>
                <c:pt idx="1781">
                  <c:v>5.59</c:v>
                </c:pt>
                <c:pt idx="1782">
                  <c:v>5.74</c:v>
                </c:pt>
                <c:pt idx="1783">
                  <c:v>5.73</c:v>
                </c:pt>
                <c:pt idx="1784">
                  <c:v>5.99</c:v>
                </c:pt>
                <c:pt idx="1785">
                  <c:v>6.06</c:v>
                </c:pt>
                <c:pt idx="1786">
                  <c:v>6.04</c:v>
                </c:pt>
                <c:pt idx="1787">
                  <c:v>6.17</c:v>
                </c:pt>
                <c:pt idx="1788">
                  <c:v>6.04</c:v>
                </c:pt>
                <c:pt idx="1789">
                  <c:v>5.96</c:v>
                </c:pt>
                <c:pt idx="1790">
                  <c:v>6.02</c:v>
                </c:pt>
                <c:pt idx="1791">
                  <c:v>5.83</c:v>
                </c:pt>
                <c:pt idx="1792">
                  <c:v>5.91</c:v>
                </c:pt>
                <c:pt idx="1793">
                  <c:v>5.85</c:v>
                </c:pt>
                <c:pt idx="1794">
                  <c:v>5.92</c:v>
                </c:pt>
                <c:pt idx="1795">
                  <c:v>5.69</c:v>
                </c:pt>
                <c:pt idx="1796">
                  <c:v>5.62</c:v>
                </c:pt>
                <c:pt idx="1797">
                  <c:v>5.48</c:v>
                </c:pt>
                <c:pt idx="1798">
                  <c:v>5.41</c:v>
                </c:pt>
                <c:pt idx="1799">
                  <c:v>5.25</c:v>
                </c:pt>
                <c:pt idx="1800">
                  <c:v>5.27</c:v>
                </c:pt>
                <c:pt idx="1801">
                  <c:v>5.24</c:v>
                </c:pt>
                <c:pt idx="1802">
                  <c:v>5.24</c:v>
                </c:pt>
                <c:pt idx="1803">
                  <c:v>5.0599999999999996</c:v>
                </c:pt>
                <c:pt idx="1804">
                  <c:v>4.96</c:v>
                </c:pt>
                <c:pt idx="1805">
                  <c:v>4.8899999999999997</c:v>
                </c:pt>
                <c:pt idx="1806">
                  <c:v>5</c:v>
                </c:pt>
                <c:pt idx="1807">
                  <c:v>5.0999999999999996</c:v>
                </c:pt>
                <c:pt idx="1808">
                  <c:v>4.95</c:v>
                </c:pt>
                <c:pt idx="1809">
                  <c:v>4.9000000000000004</c:v>
                </c:pt>
                <c:pt idx="1810">
                  <c:v>4.8</c:v>
                </c:pt>
                <c:pt idx="1811">
                  <c:v>4.9800000000000004</c:v>
                </c:pt>
                <c:pt idx="1812">
                  <c:v>4.84</c:v>
                </c:pt>
                <c:pt idx="1813">
                  <c:v>4.91</c:v>
                </c:pt>
                <c:pt idx="1814">
                  <c:v>4.9400000000000004</c:v>
                </c:pt>
                <c:pt idx="1815">
                  <c:v>5.08</c:v>
                </c:pt>
                <c:pt idx="1816">
                  <c:v>5.26</c:v>
                </c:pt>
                <c:pt idx="1817">
                  <c:v>5.22</c:v>
                </c:pt>
                <c:pt idx="1818">
                  <c:v>5.4</c:v>
                </c:pt>
                <c:pt idx="1819">
                  <c:v>5.28</c:v>
                </c:pt>
                <c:pt idx="1820">
                  <c:v>5.22</c:v>
                </c:pt>
                <c:pt idx="1821">
                  <c:v>5.03</c:v>
                </c:pt>
                <c:pt idx="1822">
                  <c:v>5.18</c:v>
                </c:pt>
                <c:pt idx="1823">
                  <c:v>5.34</c:v>
                </c:pt>
                <c:pt idx="1824">
                  <c:v>5.54</c:v>
                </c:pt>
                <c:pt idx="1825">
                  <c:v>5.46</c:v>
                </c:pt>
                <c:pt idx="1826">
                  <c:v>5.33</c:v>
                </c:pt>
                <c:pt idx="1827">
                  <c:v>5.23</c:v>
                </c:pt>
                <c:pt idx="1828">
                  <c:v>5.3</c:v>
                </c:pt>
                <c:pt idx="1829">
                  <c:v>5.19</c:v>
                </c:pt>
                <c:pt idx="1830">
                  <c:v>5.16</c:v>
                </c:pt>
                <c:pt idx="1831">
                  <c:v>5.12</c:v>
                </c:pt>
                <c:pt idx="1832">
                  <c:v>5.12</c:v>
                </c:pt>
                <c:pt idx="1833">
                  <c:v>5.27</c:v>
                </c:pt>
                <c:pt idx="1834">
                  <c:v>5.42</c:v>
                </c:pt>
                <c:pt idx="1835">
                  <c:v>5.32</c:v>
                </c:pt>
                <c:pt idx="1836">
                  <c:v>5.33</c:v>
                </c:pt>
                <c:pt idx="1837">
                  <c:v>5.29</c:v>
                </c:pt>
                <c:pt idx="1838">
                  <c:v>5.38</c:v>
                </c:pt>
                <c:pt idx="1839">
                  <c:v>5.21</c:v>
                </c:pt>
                <c:pt idx="1840">
                  <c:v>4.75</c:v>
                </c:pt>
                <c:pt idx="1841">
                  <c:v>4.71</c:v>
                </c:pt>
                <c:pt idx="1842">
                  <c:v>4.8600000000000003</c:v>
                </c:pt>
                <c:pt idx="1843">
                  <c:v>4.92</c:v>
                </c:pt>
                <c:pt idx="1844">
                  <c:v>4.9000000000000004</c:v>
                </c:pt>
                <c:pt idx="1845">
                  <c:v>5.09</c:v>
                </c:pt>
                <c:pt idx="1846">
                  <c:v>5</c:v>
                </c:pt>
                <c:pt idx="1847">
                  <c:v>4.87</c:v>
                </c:pt>
                <c:pt idx="1848">
                  <c:v>4.9050000000000002</c:v>
                </c:pt>
                <c:pt idx="1849">
                  <c:v>4.9000000000000004</c:v>
                </c:pt>
                <c:pt idx="1850">
                  <c:v>4.8099999999999996</c:v>
                </c:pt>
                <c:pt idx="1851">
                  <c:v>4.9000000000000004</c:v>
                </c:pt>
                <c:pt idx="1852">
                  <c:v>5.05</c:v>
                </c:pt>
                <c:pt idx="1853">
                  <c:v>4.9000000000000004</c:v>
                </c:pt>
                <c:pt idx="1854">
                  <c:v>4.8899999999999997</c:v>
                </c:pt>
                <c:pt idx="1855">
                  <c:v>4.92</c:v>
                </c:pt>
                <c:pt idx="1856">
                  <c:v>4.91</c:v>
                </c:pt>
                <c:pt idx="1857">
                  <c:v>4.9400000000000004</c:v>
                </c:pt>
                <c:pt idx="1858">
                  <c:v>5.0199999999999996</c:v>
                </c:pt>
                <c:pt idx="1859">
                  <c:v>5.04</c:v>
                </c:pt>
                <c:pt idx="1860">
                  <c:v>5.13</c:v>
                </c:pt>
                <c:pt idx="1861">
                  <c:v>5.12</c:v>
                </c:pt>
                <c:pt idx="1862">
                  <c:v>5</c:v>
                </c:pt>
                <c:pt idx="1863">
                  <c:v>5.0199999999999996</c:v>
                </c:pt>
                <c:pt idx="1864">
                  <c:v>4.93</c:v>
                </c:pt>
                <c:pt idx="1865">
                  <c:v>5.34</c:v>
                </c:pt>
                <c:pt idx="1866">
                  <c:v>5.41</c:v>
                </c:pt>
                <c:pt idx="1867">
                  <c:v>5.44</c:v>
                </c:pt>
                <c:pt idx="1868">
                  <c:v>5.48</c:v>
                </c:pt>
                <c:pt idx="1869">
                  <c:v>5.49</c:v>
                </c:pt>
                <c:pt idx="1870">
                  <c:v>5.52</c:v>
                </c:pt>
                <c:pt idx="1871">
                  <c:v>5.74</c:v>
                </c:pt>
                <c:pt idx="1872">
                  <c:v>5.85</c:v>
                </c:pt>
                <c:pt idx="1873">
                  <c:v>6.36</c:v>
                </c:pt>
                <c:pt idx="1874">
                  <c:v>6.52</c:v>
                </c:pt>
                <c:pt idx="1875">
                  <c:v>6.65</c:v>
                </c:pt>
                <c:pt idx="1876">
                  <c:v>6.75</c:v>
                </c:pt>
                <c:pt idx="1877">
                  <c:v>6.83</c:v>
                </c:pt>
                <c:pt idx="1878">
                  <c:v>6.89</c:v>
                </c:pt>
                <c:pt idx="1879">
                  <c:v>7.1</c:v>
                </c:pt>
                <c:pt idx="1880">
                  <c:v>7.27</c:v>
                </c:pt>
                <c:pt idx="1881">
                  <c:v>7.12</c:v>
                </c:pt>
                <c:pt idx="1882">
                  <c:v>7.24</c:v>
                </c:pt>
                <c:pt idx="1883">
                  <c:v>6.8</c:v>
                </c:pt>
                <c:pt idx="1884">
                  <c:v>6.75</c:v>
                </c:pt>
                <c:pt idx="1885">
                  <c:v>6.79</c:v>
                </c:pt>
                <c:pt idx="1886">
                  <c:v>6.89</c:v>
                </c:pt>
                <c:pt idx="1887">
                  <c:v>6.87</c:v>
                </c:pt>
                <c:pt idx="1888">
                  <c:v>7.06</c:v>
                </c:pt>
                <c:pt idx="1889">
                  <c:v>6.99</c:v>
                </c:pt>
                <c:pt idx="1890">
                  <c:v>7.07</c:v>
                </c:pt>
                <c:pt idx="1891">
                  <c:v>7.01</c:v>
                </c:pt>
                <c:pt idx="1892">
                  <c:v>7.14</c:v>
                </c:pt>
                <c:pt idx="1893">
                  <c:v>7.27</c:v>
                </c:pt>
                <c:pt idx="1894">
                  <c:v>7.25</c:v>
                </c:pt>
                <c:pt idx="1895">
                  <c:v>7.29</c:v>
                </c:pt>
                <c:pt idx="1896">
                  <c:v>7.56</c:v>
                </c:pt>
                <c:pt idx="1897">
                  <c:v>7.35</c:v>
                </c:pt>
                <c:pt idx="1898">
                  <c:v>7.3</c:v>
                </c:pt>
                <c:pt idx="1899">
                  <c:v>7.37</c:v>
                </c:pt>
                <c:pt idx="1900">
                  <c:v>7.48</c:v>
                </c:pt>
                <c:pt idx="1901">
                  <c:v>7.53</c:v>
                </c:pt>
                <c:pt idx="1902">
                  <c:v>7.44</c:v>
                </c:pt>
                <c:pt idx="1903">
                  <c:v>7.19</c:v>
                </c:pt>
                <c:pt idx="1904">
                  <c:v>7.24</c:v>
                </c:pt>
                <c:pt idx="1905">
                  <c:v>7.27</c:v>
                </c:pt>
                <c:pt idx="1906">
                  <c:v>7.42</c:v>
                </c:pt>
                <c:pt idx="1907">
                  <c:v>7.05</c:v>
                </c:pt>
                <c:pt idx="1908">
                  <c:v>6.84</c:v>
                </c:pt>
                <c:pt idx="1909">
                  <c:v>6.69</c:v>
                </c:pt>
                <c:pt idx="1910">
                  <c:v>6.82</c:v>
                </c:pt>
                <c:pt idx="1911">
                  <c:v>6.96</c:v>
                </c:pt>
                <c:pt idx="1912">
                  <c:v>6.94</c:v>
                </c:pt>
                <c:pt idx="1913">
                  <c:v>6.84</c:v>
                </c:pt>
                <c:pt idx="1914">
                  <c:v>6.65</c:v>
                </c:pt>
                <c:pt idx="1915">
                  <c:v>6.85</c:v>
                </c:pt>
                <c:pt idx="1916">
                  <c:v>6.7</c:v>
                </c:pt>
                <c:pt idx="1917">
                  <c:v>6.71</c:v>
                </c:pt>
                <c:pt idx="1918">
                  <c:v>6.94</c:v>
                </c:pt>
                <c:pt idx="1919">
                  <c:v>7.59</c:v>
                </c:pt>
                <c:pt idx="1920">
                  <c:v>6.91</c:v>
                </c:pt>
                <c:pt idx="1921">
                  <c:v>6.93</c:v>
                </c:pt>
                <c:pt idx="1922">
                  <c:v>6.83</c:v>
                </c:pt>
                <c:pt idx="1923">
                  <c:v>6.78</c:v>
                </c:pt>
                <c:pt idx="1924">
                  <c:v>6.7</c:v>
                </c:pt>
                <c:pt idx="1925">
                  <c:v>6.77</c:v>
                </c:pt>
                <c:pt idx="1926">
                  <c:v>6.92</c:v>
                </c:pt>
                <c:pt idx="1927">
                  <c:v>7.07</c:v>
                </c:pt>
                <c:pt idx="1928">
                  <c:v>7.15</c:v>
                </c:pt>
                <c:pt idx="1929">
                  <c:v>7.04</c:v>
                </c:pt>
                <c:pt idx="1930">
                  <c:v>6.92</c:v>
                </c:pt>
                <c:pt idx="1931">
                  <c:v>6.94</c:v>
                </c:pt>
                <c:pt idx="1932">
                  <c:v>6.83</c:v>
                </c:pt>
                <c:pt idx="1933">
                  <c:v>6.86</c:v>
                </c:pt>
                <c:pt idx="1934">
                  <c:v>6.72</c:v>
                </c:pt>
                <c:pt idx="1935">
                  <c:v>6.44</c:v>
                </c:pt>
                <c:pt idx="1936">
                  <c:v>6.05</c:v>
                </c:pt>
                <c:pt idx="1937">
                  <c:v>6.02</c:v>
                </c:pt>
                <c:pt idx="1938">
                  <c:v>5.47</c:v>
                </c:pt>
                <c:pt idx="1939">
                  <c:v>5.59</c:v>
                </c:pt>
                <c:pt idx="1940">
                  <c:v>5.19</c:v>
                </c:pt>
                <c:pt idx="1941">
                  <c:v>5.4</c:v>
                </c:pt>
                <c:pt idx="1942">
                  <c:v>5.63</c:v>
                </c:pt>
                <c:pt idx="1943">
                  <c:v>5.53</c:v>
                </c:pt>
                <c:pt idx="1944">
                  <c:v>5.55</c:v>
                </c:pt>
                <c:pt idx="1945">
                  <c:v>5.53</c:v>
                </c:pt>
                <c:pt idx="1946">
                  <c:v>5.65</c:v>
                </c:pt>
                <c:pt idx="1947">
                  <c:v>5.63</c:v>
                </c:pt>
                <c:pt idx="1948">
                  <c:v>5.54</c:v>
                </c:pt>
                <c:pt idx="1949">
                  <c:v>5.58</c:v>
                </c:pt>
                <c:pt idx="1950">
                  <c:v>5.43</c:v>
                </c:pt>
                <c:pt idx="1951">
                  <c:v>5.45</c:v>
                </c:pt>
                <c:pt idx="1952">
                  <c:v>5.47</c:v>
                </c:pt>
                <c:pt idx="1953">
                  <c:v>5.39</c:v>
                </c:pt>
                <c:pt idx="1954">
                  <c:v>5.52</c:v>
                </c:pt>
                <c:pt idx="1955">
                  <c:v>5.49</c:v>
                </c:pt>
                <c:pt idx="1956">
                  <c:v>5.54</c:v>
                </c:pt>
                <c:pt idx="1957">
                  <c:v>5.54</c:v>
                </c:pt>
                <c:pt idx="1958">
                  <c:v>5.46</c:v>
                </c:pt>
                <c:pt idx="1959">
                  <c:v>5.57</c:v>
                </c:pt>
                <c:pt idx="1960">
                  <c:v>5.37</c:v>
                </c:pt>
                <c:pt idx="1961">
                  <c:v>5.44</c:v>
                </c:pt>
                <c:pt idx="1962">
                  <c:v>5.42</c:v>
                </c:pt>
                <c:pt idx="1963">
                  <c:v>5.44</c:v>
                </c:pt>
                <c:pt idx="1964">
                  <c:v>5.62</c:v>
                </c:pt>
                <c:pt idx="1965">
                  <c:v>5.72</c:v>
                </c:pt>
                <c:pt idx="1966">
                  <c:v>5.74</c:v>
                </c:pt>
                <c:pt idx="1967">
                  <c:v>5.74</c:v>
                </c:pt>
                <c:pt idx="1968">
                  <c:v>5.69</c:v>
                </c:pt>
                <c:pt idx="1969">
                  <c:v>5.65</c:v>
                </c:pt>
                <c:pt idx="1970">
                  <c:v>6.13</c:v>
                </c:pt>
                <c:pt idx="1971">
                  <c:v>5.86</c:v>
                </c:pt>
                <c:pt idx="1972">
                  <c:v>5.89</c:v>
                </c:pt>
                <c:pt idx="1973">
                  <c:v>6.24</c:v>
                </c:pt>
                <c:pt idx="1974">
                  <c:v>5.83</c:v>
                </c:pt>
                <c:pt idx="1975">
                  <c:v>6.07</c:v>
                </c:pt>
                <c:pt idx="1976">
                  <c:v>6.17</c:v>
                </c:pt>
                <c:pt idx="1977">
                  <c:v>6.08</c:v>
                </c:pt>
                <c:pt idx="1978">
                  <c:v>6.04</c:v>
                </c:pt>
                <c:pt idx="1979">
                  <c:v>6.05</c:v>
                </c:pt>
                <c:pt idx="1980">
                  <c:v>6.02</c:v>
                </c:pt>
                <c:pt idx="1981">
                  <c:v>5.92</c:v>
                </c:pt>
                <c:pt idx="1982">
                  <c:v>5.92</c:v>
                </c:pt>
                <c:pt idx="1983">
                  <c:v>5.93</c:v>
                </c:pt>
                <c:pt idx="1984">
                  <c:v>6.08</c:v>
                </c:pt>
                <c:pt idx="1985">
                  <c:v>5.73</c:v>
                </c:pt>
                <c:pt idx="1986">
                  <c:v>5.56</c:v>
                </c:pt>
                <c:pt idx="1987">
                  <c:v>5.6</c:v>
                </c:pt>
                <c:pt idx="1988">
                  <c:v>5.44</c:v>
                </c:pt>
                <c:pt idx="1989">
                  <c:v>5.49</c:v>
                </c:pt>
                <c:pt idx="1990">
                  <c:v>5.56</c:v>
                </c:pt>
                <c:pt idx="1991">
                  <c:v>5.56</c:v>
                </c:pt>
                <c:pt idx="1992">
                  <c:v>5.67</c:v>
                </c:pt>
                <c:pt idx="1993">
                  <c:v>5.73</c:v>
                </c:pt>
                <c:pt idx="1994">
                  <c:v>5.8</c:v>
                </c:pt>
                <c:pt idx="1995">
                  <c:v>5.69</c:v>
                </c:pt>
                <c:pt idx="1996">
                  <c:v>5.69</c:v>
                </c:pt>
                <c:pt idx="1997">
                  <c:v>5.86</c:v>
                </c:pt>
                <c:pt idx="1998">
                  <c:v>6.06</c:v>
                </c:pt>
                <c:pt idx="1999">
                  <c:v>6.07</c:v>
                </c:pt>
                <c:pt idx="2000">
                  <c:v>5.99</c:v>
                </c:pt>
                <c:pt idx="2001">
                  <c:v>6.07</c:v>
                </c:pt>
                <c:pt idx="2002">
                  <c:v>6.05</c:v>
                </c:pt>
                <c:pt idx="2003">
                  <c:v>6.02</c:v>
                </c:pt>
                <c:pt idx="2004">
                  <c:v>5.84</c:v>
                </c:pt>
                <c:pt idx="2005">
                  <c:v>5.87</c:v>
                </c:pt>
                <c:pt idx="2006">
                  <c:v>6.07</c:v>
                </c:pt>
                <c:pt idx="2007">
                  <c:v>5.9</c:v>
                </c:pt>
                <c:pt idx="2008">
                  <c:v>13.2</c:v>
                </c:pt>
                <c:pt idx="2009">
                  <c:v>14.4</c:v>
                </c:pt>
                <c:pt idx="2010">
                  <c:v>13.8</c:v>
                </c:pt>
                <c:pt idx="2011">
                  <c:v>13.75</c:v>
                </c:pt>
                <c:pt idx="2012">
                  <c:v>13.5</c:v>
                </c:pt>
                <c:pt idx="2013">
                  <c:v>13.55</c:v>
                </c:pt>
                <c:pt idx="2014">
                  <c:v>13.5</c:v>
                </c:pt>
                <c:pt idx="2015">
                  <c:v>13.5</c:v>
                </c:pt>
                <c:pt idx="2016">
                  <c:v>13.5</c:v>
                </c:pt>
                <c:pt idx="2017">
                  <c:v>13.95</c:v>
                </c:pt>
                <c:pt idx="2018">
                  <c:v>13.3</c:v>
                </c:pt>
                <c:pt idx="2019">
                  <c:v>13.2</c:v>
                </c:pt>
                <c:pt idx="2020">
                  <c:v>13.45</c:v>
                </c:pt>
                <c:pt idx="2021">
                  <c:v>13.3</c:v>
                </c:pt>
                <c:pt idx="2022">
                  <c:v>12.95</c:v>
                </c:pt>
                <c:pt idx="2023">
                  <c:v>13.55</c:v>
                </c:pt>
                <c:pt idx="2024">
                  <c:v>13.2</c:v>
                </c:pt>
                <c:pt idx="2025">
                  <c:v>13.2</c:v>
                </c:pt>
                <c:pt idx="2026">
                  <c:v>13.1</c:v>
                </c:pt>
                <c:pt idx="2027">
                  <c:v>12.95</c:v>
                </c:pt>
                <c:pt idx="2028">
                  <c:v>12.65</c:v>
                </c:pt>
                <c:pt idx="2029">
                  <c:v>12.5</c:v>
                </c:pt>
                <c:pt idx="2030">
                  <c:v>12.65</c:v>
                </c:pt>
                <c:pt idx="2031">
                  <c:v>12.3</c:v>
                </c:pt>
                <c:pt idx="2032">
                  <c:v>12.45</c:v>
                </c:pt>
                <c:pt idx="2033">
                  <c:v>13</c:v>
                </c:pt>
                <c:pt idx="2034">
                  <c:v>13.05</c:v>
                </c:pt>
                <c:pt idx="2035">
                  <c:v>13.5</c:v>
                </c:pt>
                <c:pt idx="2036">
                  <c:v>13.45</c:v>
                </c:pt>
                <c:pt idx="2037">
                  <c:v>14.45</c:v>
                </c:pt>
                <c:pt idx="2038">
                  <c:v>15.05</c:v>
                </c:pt>
                <c:pt idx="2039">
                  <c:v>14.65</c:v>
                </c:pt>
                <c:pt idx="2040">
                  <c:v>14.85</c:v>
                </c:pt>
                <c:pt idx="2041">
                  <c:v>15.4</c:v>
                </c:pt>
                <c:pt idx="2042">
                  <c:v>14.6</c:v>
                </c:pt>
                <c:pt idx="2043">
                  <c:v>14.95</c:v>
                </c:pt>
                <c:pt idx="2044">
                  <c:v>14.85</c:v>
                </c:pt>
                <c:pt idx="2045">
                  <c:v>15</c:v>
                </c:pt>
                <c:pt idx="2046">
                  <c:v>14.65</c:v>
                </c:pt>
                <c:pt idx="2047">
                  <c:v>14.15</c:v>
                </c:pt>
                <c:pt idx="2048">
                  <c:v>14.45</c:v>
                </c:pt>
                <c:pt idx="2049">
                  <c:v>14.45</c:v>
                </c:pt>
                <c:pt idx="2050">
                  <c:v>14.45</c:v>
                </c:pt>
                <c:pt idx="2051">
                  <c:v>14.15</c:v>
                </c:pt>
                <c:pt idx="2052">
                  <c:v>14.1</c:v>
                </c:pt>
                <c:pt idx="2053">
                  <c:v>13.85</c:v>
                </c:pt>
                <c:pt idx="2054">
                  <c:v>13.95</c:v>
                </c:pt>
                <c:pt idx="2055">
                  <c:v>14</c:v>
                </c:pt>
                <c:pt idx="2056">
                  <c:v>13.7</c:v>
                </c:pt>
                <c:pt idx="2057">
                  <c:v>14.05</c:v>
                </c:pt>
                <c:pt idx="2058">
                  <c:v>14.45</c:v>
                </c:pt>
                <c:pt idx="2059">
                  <c:v>14</c:v>
                </c:pt>
                <c:pt idx="2060">
                  <c:v>14.3</c:v>
                </c:pt>
                <c:pt idx="2061">
                  <c:v>13.8</c:v>
                </c:pt>
                <c:pt idx="2062">
                  <c:v>13.9</c:v>
                </c:pt>
                <c:pt idx="2063">
                  <c:v>13.8</c:v>
                </c:pt>
                <c:pt idx="2064">
                  <c:v>13.7</c:v>
                </c:pt>
                <c:pt idx="2065">
                  <c:v>15</c:v>
                </c:pt>
                <c:pt idx="2066">
                  <c:v>15.3</c:v>
                </c:pt>
                <c:pt idx="2067">
                  <c:v>15.5</c:v>
                </c:pt>
                <c:pt idx="2068">
                  <c:v>15.5</c:v>
                </c:pt>
                <c:pt idx="2069">
                  <c:v>15.6</c:v>
                </c:pt>
                <c:pt idx="2070">
                  <c:v>15.65</c:v>
                </c:pt>
                <c:pt idx="2071">
                  <c:v>15.5</c:v>
                </c:pt>
                <c:pt idx="2072">
                  <c:v>15.1</c:v>
                </c:pt>
                <c:pt idx="2073">
                  <c:v>15.65</c:v>
                </c:pt>
                <c:pt idx="2074">
                  <c:v>15.65</c:v>
                </c:pt>
                <c:pt idx="2075">
                  <c:v>16.399999999999999</c:v>
                </c:pt>
                <c:pt idx="2076">
                  <c:v>15.9</c:v>
                </c:pt>
                <c:pt idx="2077">
                  <c:v>15.8</c:v>
                </c:pt>
                <c:pt idx="2078">
                  <c:v>15.85</c:v>
                </c:pt>
                <c:pt idx="2079">
                  <c:v>15.5</c:v>
                </c:pt>
                <c:pt idx="2080">
                  <c:v>15.35</c:v>
                </c:pt>
                <c:pt idx="2081">
                  <c:v>15.45</c:v>
                </c:pt>
                <c:pt idx="2082">
                  <c:v>15.85</c:v>
                </c:pt>
                <c:pt idx="2083">
                  <c:v>15.85</c:v>
                </c:pt>
                <c:pt idx="2084">
                  <c:v>16.5</c:v>
                </c:pt>
                <c:pt idx="2085">
                  <c:v>16.399999999999999</c:v>
                </c:pt>
                <c:pt idx="2086">
                  <c:v>16.25</c:v>
                </c:pt>
                <c:pt idx="2087">
                  <c:v>16.450001</c:v>
                </c:pt>
                <c:pt idx="2088">
                  <c:v>16.149999999999999</c:v>
                </c:pt>
                <c:pt idx="2089">
                  <c:v>15.9</c:v>
                </c:pt>
                <c:pt idx="2090">
                  <c:v>16</c:v>
                </c:pt>
                <c:pt idx="2091">
                  <c:v>15.75</c:v>
                </c:pt>
                <c:pt idx="2092">
                  <c:v>15.7</c:v>
                </c:pt>
                <c:pt idx="2093">
                  <c:v>15.95</c:v>
                </c:pt>
                <c:pt idx="2094">
                  <c:v>16.049999</c:v>
                </c:pt>
                <c:pt idx="2095">
                  <c:v>15.85</c:v>
                </c:pt>
                <c:pt idx="2096">
                  <c:v>17.600000000000001</c:v>
                </c:pt>
                <c:pt idx="2097">
                  <c:v>17.799999</c:v>
                </c:pt>
                <c:pt idx="2098">
                  <c:v>17.649999999999999</c:v>
                </c:pt>
                <c:pt idx="2099">
                  <c:v>18.299999</c:v>
                </c:pt>
                <c:pt idx="2100">
                  <c:v>18.100000000000001</c:v>
                </c:pt>
                <c:pt idx="2101">
                  <c:v>17.600000000000001</c:v>
                </c:pt>
                <c:pt idx="2102">
                  <c:v>17.700001</c:v>
                </c:pt>
                <c:pt idx="2103">
                  <c:v>17.799999</c:v>
                </c:pt>
                <c:pt idx="2104">
                  <c:v>18.399999999999999</c:v>
                </c:pt>
                <c:pt idx="2105">
                  <c:v>18.549999</c:v>
                </c:pt>
                <c:pt idx="2106">
                  <c:v>18.75</c:v>
                </c:pt>
                <c:pt idx="2107">
                  <c:v>18.850000000000001</c:v>
                </c:pt>
                <c:pt idx="2108">
                  <c:v>18.600000000000001</c:v>
                </c:pt>
                <c:pt idx="2109">
                  <c:v>18.850000000000001</c:v>
                </c:pt>
                <c:pt idx="2110">
                  <c:v>18.600000000000001</c:v>
                </c:pt>
                <c:pt idx="2111">
                  <c:v>18.450001</c:v>
                </c:pt>
                <c:pt idx="2112">
                  <c:v>18.399999999999999</c:v>
                </c:pt>
                <c:pt idx="2113">
                  <c:v>18.5</c:v>
                </c:pt>
                <c:pt idx="2114">
                  <c:v>18.450001</c:v>
                </c:pt>
                <c:pt idx="2115">
                  <c:v>18.299999</c:v>
                </c:pt>
                <c:pt idx="2116">
                  <c:v>19.299999</c:v>
                </c:pt>
                <c:pt idx="2117">
                  <c:v>19.049999</c:v>
                </c:pt>
                <c:pt idx="2118">
                  <c:v>19.049999</c:v>
                </c:pt>
                <c:pt idx="2119">
                  <c:v>19.399999999999999</c:v>
                </c:pt>
                <c:pt idx="2120">
                  <c:v>19.799999</c:v>
                </c:pt>
                <c:pt idx="2121">
                  <c:v>19.299999</c:v>
                </c:pt>
                <c:pt idx="2122">
                  <c:v>19.450001</c:v>
                </c:pt>
                <c:pt idx="2123">
                  <c:v>19.75</c:v>
                </c:pt>
                <c:pt idx="2124">
                  <c:v>19.799999</c:v>
                </c:pt>
                <c:pt idx="2125">
                  <c:v>19.850000000000001</c:v>
                </c:pt>
                <c:pt idx="2126">
                  <c:v>20.75</c:v>
                </c:pt>
                <c:pt idx="2127">
                  <c:v>21.4</c:v>
                </c:pt>
                <c:pt idx="2128">
                  <c:v>20.700001</c:v>
                </c:pt>
                <c:pt idx="2129">
                  <c:v>20.299999</c:v>
                </c:pt>
                <c:pt idx="2130">
                  <c:v>20.350000000000001</c:v>
                </c:pt>
                <c:pt idx="2131">
                  <c:v>20.149999999999999</c:v>
                </c:pt>
                <c:pt idx="2132">
                  <c:v>20</c:v>
                </c:pt>
                <c:pt idx="2133">
                  <c:v>20.100000000000001</c:v>
                </c:pt>
                <c:pt idx="2134">
                  <c:v>19.25</c:v>
                </c:pt>
                <c:pt idx="2135">
                  <c:v>19.549999</c:v>
                </c:pt>
                <c:pt idx="2136">
                  <c:v>20.9</c:v>
                </c:pt>
                <c:pt idx="2137">
                  <c:v>21.35</c:v>
                </c:pt>
                <c:pt idx="2138">
                  <c:v>21.6</c:v>
                </c:pt>
                <c:pt idx="2139">
                  <c:v>21.799999</c:v>
                </c:pt>
                <c:pt idx="2140">
                  <c:v>21.799999</c:v>
                </c:pt>
                <c:pt idx="2141">
                  <c:v>21.85</c:v>
                </c:pt>
                <c:pt idx="2142">
                  <c:v>21.85</c:v>
                </c:pt>
                <c:pt idx="2143">
                  <c:v>22.1</c:v>
                </c:pt>
                <c:pt idx="2144">
                  <c:v>22.049999</c:v>
                </c:pt>
                <c:pt idx="2145">
                  <c:v>22.299999</c:v>
                </c:pt>
                <c:pt idx="2146">
                  <c:v>22.25</c:v>
                </c:pt>
                <c:pt idx="2147">
                  <c:v>22.4</c:v>
                </c:pt>
                <c:pt idx="2148">
                  <c:v>22.700001</c:v>
                </c:pt>
                <c:pt idx="2149">
                  <c:v>22.549999</c:v>
                </c:pt>
                <c:pt idx="2150">
                  <c:v>22.6</c:v>
                </c:pt>
                <c:pt idx="2151">
                  <c:v>22.799999</c:v>
                </c:pt>
                <c:pt idx="2152">
                  <c:v>22.950001</c:v>
                </c:pt>
                <c:pt idx="2153">
                  <c:v>23.299999</c:v>
                </c:pt>
                <c:pt idx="2154">
                  <c:v>22.85</c:v>
                </c:pt>
                <c:pt idx="2155">
                  <c:v>27.6</c:v>
                </c:pt>
                <c:pt idx="2156">
                  <c:v>28.35</c:v>
                </c:pt>
                <c:pt idx="2157">
                  <c:v>28.35</c:v>
                </c:pt>
                <c:pt idx="2158">
                  <c:v>28.049999</c:v>
                </c:pt>
                <c:pt idx="2159">
                  <c:v>27.6</c:v>
                </c:pt>
                <c:pt idx="2160">
                  <c:v>26.950001</c:v>
                </c:pt>
                <c:pt idx="2161">
                  <c:v>27.15</c:v>
                </c:pt>
                <c:pt idx="2162">
                  <c:v>27.85</c:v>
                </c:pt>
                <c:pt idx="2163">
                  <c:v>27.85</c:v>
                </c:pt>
                <c:pt idx="2164">
                  <c:v>27.450001</c:v>
                </c:pt>
                <c:pt idx="2165">
                  <c:v>26.65</c:v>
                </c:pt>
                <c:pt idx="2166">
                  <c:v>26.700001</c:v>
                </c:pt>
                <c:pt idx="2167">
                  <c:v>26.049999</c:v>
                </c:pt>
                <c:pt idx="2168">
                  <c:v>26.299999</c:v>
                </c:pt>
                <c:pt idx="2169">
                  <c:v>26.5</c:v>
                </c:pt>
                <c:pt idx="2170">
                  <c:v>26.75</c:v>
                </c:pt>
                <c:pt idx="2171">
                  <c:v>26.799999</c:v>
                </c:pt>
                <c:pt idx="2172">
                  <c:v>26.75</c:v>
                </c:pt>
                <c:pt idx="2173">
                  <c:v>26.75</c:v>
                </c:pt>
                <c:pt idx="2174">
                  <c:v>26.6</c:v>
                </c:pt>
                <c:pt idx="2175">
                  <c:v>26.75</c:v>
                </c:pt>
                <c:pt idx="2176">
                  <c:v>27</c:v>
                </c:pt>
                <c:pt idx="2177">
                  <c:v>26.450001</c:v>
                </c:pt>
                <c:pt idx="2178">
                  <c:v>26.15</c:v>
                </c:pt>
                <c:pt idx="2179">
                  <c:v>26.25</c:v>
                </c:pt>
                <c:pt idx="2180">
                  <c:v>25.700001</c:v>
                </c:pt>
                <c:pt idx="2181">
                  <c:v>24.85</c:v>
                </c:pt>
                <c:pt idx="2182">
                  <c:v>26.4</c:v>
                </c:pt>
                <c:pt idx="2183">
                  <c:v>26.85</c:v>
                </c:pt>
                <c:pt idx="2184">
                  <c:v>26.950001</c:v>
                </c:pt>
                <c:pt idx="2185">
                  <c:v>26.9</c:v>
                </c:pt>
                <c:pt idx="2186">
                  <c:v>26.799999</c:v>
                </c:pt>
                <c:pt idx="2187">
                  <c:v>26.950001</c:v>
                </c:pt>
                <c:pt idx="2188">
                  <c:v>26.700001</c:v>
                </c:pt>
                <c:pt idx="2189">
                  <c:v>26.200001</c:v>
                </c:pt>
                <c:pt idx="2190">
                  <c:v>26.799999</c:v>
                </c:pt>
                <c:pt idx="2191">
                  <c:v>26.799999</c:v>
                </c:pt>
                <c:pt idx="2192">
                  <c:v>27</c:v>
                </c:pt>
                <c:pt idx="2193">
                  <c:v>29.25</c:v>
                </c:pt>
                <c:pt idx="2194">
                  <c:v>28.799999</c:v>
                </c:pt>
                <c:pt idx="2195">
                  <c:v>28.549999</c:v>
                </c:pt>
                <c:pt idx="2196">
                  <c:v>28.75</c:v>
                </c:pt>
                <c:pt idx="2197">
                  <c:v>29.299999</c:v>
                </c:pt>
                <c:pt idx="2198">
                  <c:v>29.25</c:v>
                </c:pt>
                <c:pt idx="2199">
                  <c:v>28.75</c:v>
                </c:pt>
                <c:pt idx="2200">
                  <c:v>28.75</c:v>
                </c:pt>
                <c:pt idx="2201">
                  <c:v>28.9</c:v>
                </c:pt>
                <c:pt idx="2202">
                  <c:v>29.15</c:v>
                </c:pt>
                <c:pt idx="2203">
                  <c:v>29</c:v>
                </c:pt>
                <c:pt idx="2204">
                  <c:v>28.85</c:v>
                </c:pt>
                <c:pt idx="2205">
                  <c:v>29.549999</c:v>
                </c:pt>
                <c:pt idx="2206">
                  <c:v>30.450001</c:v>
                </c:pt>
                <c:pt idx="2207">
                  <c:v>30.700001</c:v>
                </c:pt>
                <c:pt idx="2208">
                  <c:v>30.85</c:v>
                </c:pt>
                <c:pt idx="2209">
                  <c:v>30.4</c:v>
                </c:pt>
                <c:pt idx="2210">
                  <c:v>30.4</c:v>
                </c:pt>
                <c:pt idx="2211">
                  <c:v>30.9</c:v>
                </c:pt>
                <c:pt idx="2212">
                  <c:v>31.25</c:v>
                </c:pt>
                <c:pt idx="2213">
                  <c:v>30.6</c:v>
                </c:pt>
                <c:pt idx="2214">
                  <c:v>30.9</c:v>
                </c:pt>
                <c:pt idx="2215">
                  <c:v>32.150002000000001</c:v>
                </c:pt>
                <c:pt idx="2216">
                  <c:v>32.549999</c:v>
                </c:pt>
                <c:pt idx="2217">
                  <c:v>32.849997999999999</c:v>
                </c:pt>
                <c:pt idx="2218">
                  <c:v>32.849997999999999</c:v>
                </c:pt>
                <c:pt idx="2219">
                  <c:v>32.400002000000001</c:v>
                </c:pt>
                <c:pt idx="2220">
                  <c:v>33.799999</c:v>
                </c:pt>
                <c:pt idx="2221">
                  <c:v>33.650002000000001</c:v>
                </c:pt>
                <c:pt idx="2222">
                  <c:v>32.450001</c:v>
                </c:pt>
                <c:pt idx="2223">
                  <c:v>32.5</c:v>
                </c:pt>
                <c:pt idx="2224">
                  <c:v>38.799999</c:v>
                </c:pt>
                <c:pt idx="2225">
                  <c:v>38.150002000000001</c:v>
                </c:pt>
                <c:pt idx="2226">
                  <c:v>37.5</c:v>
                </c:pt>
                <c:pt idx="2227">
                  <c:v>38.174999</c:v>
                </c:pt>
                <c:pt idx="2228">
                  <c:v>37.400002000000001</c:v>
                </c:pt>
                <c:pt idx="2229">
                  <c:v>37.75</c:v>
                </c:pt>
                <c:pt idx="2230">
                  <c:v>37.549999</c:v>
                </c:pt>
                <c:pt idx="2231">
                  <c:v>38.900002000000001</c:v>
                </c:pt>
                <c:pt idx="2232">
                  <c:v>38.450001</c:v>
                </c:pt>
                <c:pt idx="2233">
                  <c:v>38.599997999999999</c:v>
                </c:pt>
                <c:pt idx="2234">
                  <c:v>39.700001</c:v>
                </c:pt>
                <c:pt idx="2235">
                  <c:v>38.599997999999999</c:v>
                </c:pt>
                <c:pt idx="2236">
                  <c:v>39.099997999999999</c:v>
                </c:pt>
                <c:pt idx="2237">
                  <c:v>36.450001</c:v>
                </c:pt>
                <c:pt idx="2238">
                  <c:v>36.400002000000001</c:v>
                </c:pt>
                <c:pt idx="2239">
                  <c:v>34.799999</c:v>
                </c:pt>
                <c:pt idx="2240">
                  <c:v>33.549999</c:v>
                </c:pt>
                <c:pt idx="2241">
                  <c:v>34.549999</c:v>
                </c:pt>
                <c:pt idx="2242">
                  <c:v>34.549999</c:v>
                </c:pt>
                <c:pt idx="2243">
                  <c:v>36.150002000000001</c:v>
                </c:pt>
                <c:pt idx="2244">
                  <c:v>36.049999</c:v>
                </c:pt>
                <c:pt idx="2245">
                  <c:v>36.450001</c:v>
                </c:pt>
                <c:pt idx="2246">
                  <c:v>36.099997999999999</c:v>
                </c:pt>
                <c:pt idx="2247">
                  <c:v>36.549999</c:v>
                </c:pt>
                <c:pt idx="2248">
                  <c:v>37.700001</c:v>
                </c:pt>
                <c:pt idx="2249">
                  <c:v>38.150002000000001</c:v>
                </c:pt>
                <c:pt idx="2250">
                  <c:v>38.700001</c:v>
                </c:pt>
                <c:pt idx="2251">
                  <c:v>38.25</c:v>
                </c:pt>
                <c:pt idx="2252">
                  <c:v>38.200001</c:v>
                </c:pt>
                <c:pt idx="2253">
                  <c:v>37.450001</c:v>
                </c:pt>
                <c:pt idx="2254">
                  <c:v>37.549999</c:v>
                </c:pt>
                <c:pt idx="2255">
                  <c:v>37.650002000000001</c:v>
                </c:pt>
                <c:pt idx="2256">
                  <c:v>37.950001</c:v>
                </c:pt>
                <c:pt idx="2257">
                  <c:v>37.950001</c:v>
                </c:pt>
                <c:pt idx="2258">
                  <c:v>37.549999</c:v>
                </c:pt>
                <c:pt idx="2259">
                  <c:v>6.85</c:v>
                </c:pt>
                <c:pt idx="2260">
                  <c:v>7.08</c:v>
                </c:pt>
                <c:pt idx="2261">
                  <c:v>7.13</c:v>
                </c:pt>
                <c:pt idx="2262">
                  <c:v>7.05</c:v>
                </c:pt>
                <c:pt idx="2263">
                  <c:v>7.15</c:v>
                </c:pt>
                <c:pt idx="2264">
                  <c:v>7.24</c:v>
                </c:pt>
                <c:pt idx="2265">
                  <c:v>7.59</c:v>
                </c:pt>
                <c:pt idx="2266">
                  <c:v>7.31</c:v>
                </c:pt>
                <c:pt idx="2267">
                  <c:v>7.45</c:v>
                </c:pt>
                <c:pt idx="2268">
                  <c:v>7.28</c:v>
                </c:pt>
                <c:pt idx="2269">
                  <c:v>7.04</c:v>
                </c:pt>
                <c:pt idx="2270">
                  <c:v>6.87</c:v>
                </c:pt>
                <c:pt idx="2271">
                  <c:v>6.99</c:v>
                </c:pt>
                <c:pt idx="2272">
                  <c:v>6.85</c:v>
                </c:pt>
                <c:pt idx="2273">
                  <c:v>6.71</c:v>
                </c:pt>
                <c:pt idx="2274">
                  <c:v>6.92</c:v>
                </c:pt>
                <c:pt idx="2275">
                  <c:v>6.86</c:v>
                </c:pt>
                <c:pt idx="2276">
                  <c:v>6.57</c:v>
                </c:pt>
                <c:pt idx="2277">
                  <c:v>6.42</c:v>
                </c:pt>
                <c:pt idx="2278">
                  <c:v>6.64</c:v>
                </c:pt>
                <c:pt idx="2279">
                  <c:v>6.72</c:v>
                </c:pt>
                <c:pt idx="2280">
                  <c:v>6.86</c:v>
                </c:pt>
                <c:pt idx="2281">
                  <c:v>7</c:v>
                </c:pt>
                <c:pt idx="2282">
                  <c:v>6.99</c:v>
                </c:pt>
                <c:pt idx="2283">
                  <c:v>7.01</c:v>
                </c:pt>
                <c:pt idx="2284">
                  <c:v>6.98</c:v>
                </c:pt>
                <c:pt idx="2285">
                  <c:v>6.97</c:v>
                </c:pt>
                <c:pt idx="2286">
                  <c:v>7.16</c:v>
                </c:pt>
                <c:pt idx="2287">
                  <c:v>7.14</c:v>
                </c:pt>
                <c:pt idx="2288">
                  <c:v>7.22</c:v>
                </c:pt>
                <c:pt idx="2289">
                  <c:v>7.25</c:v>
                </c:pt>
                <c:pt idx="2290">
                  <c:v>6.76</c:v>
                </c:pt>
                <c:pt idx="2291">
                  <c:v>7.89</c:v>
                </c:pt>
                <c:pt idx="2292">
                  <c:v>8.58</c:v>
                </c:pt>
                <c:pt idx="2293">
                  <c:v>8.4600000000000009</c:v>
                </c:pt>
                <c:pt idx="2294">
                  <c:v>8.99</c:v>
                </c:pt>
                <c:pt idx="2295">
                  <c:v>8.89</c:v>
                </c:pt>
                <c:pt idx="2296">
                  <c:v>8.98</c:v>
                </c:pt>
                <c:pt idx="2297">
                  <c:v>8.76</c:v>
                </c:pt>
                <c:pt idx="2298">
                  <c:v>8.4</c:v>
                </c:pt>
                <c:pt idx="2299">
                  <c:v>8.52</c:v>
                </c:pt>
                <c:pt idx="2300">
                  <c:v>8.1300000000000008</c:v>
                </c:pt>
                <c:pt idx="2301">
                  <c:v>7.77</c:v>
                </c:pt>
                <c:pt idx="2302">
                  <c:v>7.6</c:v>
                </c:pt>
                <c:pt idx="2303">
                  <c:v>7.56</c:v>
                </c:pt>
                <c:pt idx="2304">
                  <c:v>7.23</c:v>
                </c:pt>
                <c:pt idx="2305">
                  <c:v>7.08</c:v>
                </c:pt>
                <c:pt idx="2306">
                  <c:v>7.1</c:v>
                </c:pt>
                <c:pt idx="2307">
                  <c:v>6.98</c:v>
                </c:pt>
                <c:pt idx="2308">
                  <c:v>7.11</c:v>
                </c:pt>
                <c:pt idx="2309">
                  <c:v>7.28</c:v>
                </c:pt>
                <c:pt idx="2310">
                  <c:v>6.98</c:v>
                </c:pt>
                <c:pt idx="2311">
                  <c:v>6.56</c:v>
                </c:pt>
                <c:pt idx="2312">
                  <c:v>6.19</c:v>
                </c:pt>
                <c:pt idx="2313">
                  <c:v>6.19</c:v>
                </c:pt>
                <c:pt idx="2314">
                  <c:v>6.22</c:v>
                </c:pt>
                <c:pt idx="2315">
                  <c:v>6.07</c:v>
                </c:pt>
                <c:pt idx="2316">
                  <c:v>6.14</c:v>
                </c:pt>
                <c:pt idx="2317">
                  <c:v>6.11</c:v>
                </c:pt>
                <c:pt idx="2318">
                  <c:v>6.13</c:v>
                </c:pt>
                <c:pt idx="2319">
                  <c:v>6.09</c:v>
                </c:pt>
                <c:pt idx="2320">
                  <c:v>6.1</c:v>
                </c:pt>
                <c:pt idx="2321">
                  <c:v>6.04</c:v>
                </c:pt>
                <c:pt idx="2322">
                  <c:v>6.17</c:v>
                </c:pt>
                <c:pt idx="2323">
                  <c:v>6.18</c:v>
                </c:pt>
                <c:pt idx="2324">
                  <c:v>6.22</c:v>
                </c:pt>
                <c:pt idx="2325">
                  <c:v>6.17</c:v>
                </c:pt>
                <c:pt idx="2326">
                  <c:v>7.05</c:v>
                </c:pt>
                <c:pt idx="2327">
                  <c:v>6.7</c:v>
                </c:pt>
                <c:pt idx="2328">
                  <c:v>6.73</c:v>
                </c:pt>
                <c:pt idx="2329">
                  <c:v>6.52</c:v>
                </c:pt>
                <c:pt idx="2330">
                  <c:v>6.68</c:v>
                </c:pt>
                <c:pt idx="2331">
                  <c:v>6.83</c:v>
                </c:pt>
                <c:pt idx="2332">
                  <c:v>6.78</c:v>
                </c:pt>
                <c:pt idx="2333">
                  <c:v>6.73</c:v>
                </c:pt>
                <c:pt idx="2334">
                  <c:v>6.67</c:v>
                </c:pt>
                <c:pt idx="2335">
                  <c:v>6.74</c:v>
                </c:pt>
                <c:pt idx="2336">
                  <c:v>6.87</c:v>
                </c:pt>
                <c:pt idx="2337">
                  <c:v>7.02</c:v>
                </c:pt>
                <c:pt idx="2338">
                  <c:v>7.1</c:v>
                </c:pt>
                <c:pt idx="2339">
                  <c:v>6.94</c:v>
                </c:pt>
                <c:pt idx="2340">
                  <c:v>6.93</c:v>
                </c:pt>
                <c:pt idx="2341">
                  <c:v>7.18</c:v>
                </c:pt>
                <c:pt idx="2342">
                  <c:v>7.12</c:v>
                </c:pt>
                <c:pt idx="2343">
                  <c:v>6.68</c:v>
                </c:pt>
                <c:pt idx="2344">
                  <c:v>6.91</c:v>
                </c:pt>
                <c:pt idx="2345">
                  <c:v>6.9</c:v>
                </c:pt>
                <c:pt idx="2346">
                  <c:v>7.11</c:v>
                </c:pt>
                <c:pt idx="2347">
                  <c:v>7.32</c:v>
                </c:pt>
                <c:pt idx="2348">
                  <c:v>7.42</c:v>
                </c:pt>
                <c:pt idx="2349">
                  <c:v>7.14</c:v>
                </c:pt>
                <c:pt idx="2350">
                  <c:v>7.36</c:v>
                </c:pt>
                <c:pt idx="2351">
                  <c:v>7.21</c:v>
                </c:pt>
                <c:pt idx="2352">
                  <c:v>7.06</c:v>
                </c:pt>
                <c:pt idx="2353">
                  <c:v>7.28</c:v>
                </c:pt>
                <c:pt idx="2354">
                  <c:v>7.54</c:v>
                </c:pt>
                <c:pt idx="2355">
                  <c:v>7.73</c:v>
                </c:pt>
                <c:pt idx="2356">
                  <c:v>7.95</c:v>
                </c:pt>
                <c:pt idx="2357">
                  <c:v>8.27</c:v>
                </c:pt>
                <c:pt idx="2358">
                  <c:v>8.23</c:v>
                </c:pt>
                <c:pt idx="2359">
                  <c:v>7.95</c:v>
                </c:pt>
                <c:pt idx="2360">
                  <c:v>8.15</c:v>
                </c:pt>
                <c:pt idx="2361">
                  <c:v>7.87</c:v>
                </c:pt>
                <c:pt idx="2362">
                  <c:v>7.99</c:v>
                </c:pt>
                <c:pt idx="2363">
                  <c:v>8.02</c:v>
                </c:pt>
                <c:pt idx="2364">
                  <c:v>8.11</c:v>
                </c:pt>
                <c:pt idx="2365">
                  <c:v>8.2200000000000006</c:v>
                </c:pt>
                <c:pt idx="2366">
                  <c:v>7.83</c:v>
                </c:pt>
                <c:pt idx="2367">
                  <c:v>8.18</c:v>
                </c:pt>
                <c:pt idx="2368">
                  <c:v>8.01</c:v>
                </c:pt>
                <c:pt idx="2369">
                  <c:v>7.93</c:v>
                </c:pt>
                <c:pt idx="2370">
                  <c:v>8.1</c:v>
                </c:pt>
                <c:pt idx="2371">
                  <c:v>8.07</c:v>
                </c:pt>
                <c:pt idx="2372">
                  <c:v>7.59</c:v>
                </c:pt>
                <c:pt idx="2373">
                  <c:v>7.57</c:v>
                </c:pt>
                <c:pt idx="2374">
                  <c:v>7.79</c:v>
                </c:pt>
                <c:pt idx="2375">
                  <c:v>7.51</c:v>
                </c:pt>
                <c:pt idx="2376">
                  <c:v>7.68</c:v>
                </c:pt>
                <c:pt idx="2377">
                  <c:v>8.69</c:v>
                </c:pt>
                <c:pt idx="2378">
                  <c:v>9.16</c:v>
                </c:pt>
                <c:pt idx="2379">
                  <c:v>9.0500000000000007</c:v>
                </c:pt>
                <c:pt idx="2380">
                  <c:v>9.18</c:v>
                </c:pt>
                <c:pt idx="2381">
                  <c:v>9.58</c:v>
                </c:pt>
                <c:pt idx="2382">
                  <c:v>9.49</c:v>
                </c:pt>
                <c:pt idx="2383">
                  <c:v>9.34</c:v>
                </c:pt>
                <c:pt idx="2384">
                  <c:v>9.4</c:v>
                </c:pt>
                <c:pt idx="2385">
                  <c:v>8.57</c:v>
                </c:pt>
                <c:pt idx="2386">
                  <c:v>8.4600000000000009</c:v>
                </c:pt>
                <c:pt idx="2387">
                  <c:v>8.74</c:v>
                </c:pt>
                <c:pt idx="2388">
                  <c:v>8.9</c:v>
                </c:pt>
                <c:pt idx="2389">
                  <c:v>9.0399999999999991</c:v>
                </c:pt>
                <c:pt idx="2390">
                  <c:v>10.16</c:v>
                </c:pt>
                <c:pt idx="2391">
                  <c:v>9.8699999999999992</c:v>
                </c:pt>
                <c:pt idx="2392">
                  <c:v>10.119999999999999</c:v>
                </c:pt>
                <c:pt idx="2393">
                  <c:v>10.37</c:v>
                </c:pt>
                <c:pt idx="2394">
                  <c:v>11.07</c:v>
                </c:pt>
                <c:pt idx="2395">
                  <c:v>11.15</c:v>
                </c:pt>
                <c:pt idx="2396">
                  <c:v>11.03</c:v>
                </c:pt>
                <c:pt idx="2397">
                  <c:v>10.85</c:v>
                </c:pt>
                <c:pt idx="2398">
                  <c:v>11.06</c:v>
                </c:pt>
                <c:pt idx="2399">
                  <c:v>10.99</c:v>
                </c:pt>
                <c:pt idx="2400">
                  <c:v>11.01</c:v>
                </c:pt>
                <c:pt idx="2401">
                  <c:v>11.03</c:v>
                </c:pt>
                <c:pt idx="2402">
                  <c:v>11.35</c:v>
                </c:pt>
                <c:pt idx="2403">
                  <c:v>11.14</c:v>
                </c:pt>
                <c:pt idx="2404">
                  <c:v>11.39</c:v>
                </c:pt>
                <c:pt idx="2405">
                  <c:v>9.19</c:v>
                </c:pt>
                <c:pt idx="2406">
                  <c:v>8.8800000000000008</c:v>
                </c:pt>
                <c:pt idx="2407">
                  <c:v>9.25</c:v>
                </c:pt>
                <c:pt idx="2408">
                  <c:v>9.76</c:v>
                </c:pt>
                <c:pt idx="2409">
                  <c:v>9.35</c:v>
                </c:pt>
                <c:pt idx="2410">
                  <c:v>9.33</c:v>
                </c:pt>
                <c:pt idx="2411">
                  <c:v>8.9600000000000009</c:v>
                </c:pt>
                <c:pt idx="2412">
                  <c:v>9.3000000000000007</c:v>
                </c:pt>
                <c:pt idx="2413">
                  <c:v>9.49</c:v>
                </c:pt>
                <c:pt idx="2414">
                  <c:v>9.8000000000000007</c:v>
                </c:pt>
                <c:pt idx="2415">
                  <c:v>9.5500000000000007</c:v>
                </c:pt>
                <c:pt idx="2416">
                  <c:v>9.09</c:v>
                </c:pt>
                <c:pt idx="2417">
                  <c:v>9.24</c:v>
                </c:pt>
                <c:pt idx="2418">
                  <c:v>8.84</c:v>
                </c:pt>
                <c:pt idx="2419">
                  <c:v>8.91</c:v>
                </c:pt>
                <c:pt idx="2420">
                  <c:v>9.0500000000000007</c:v>
                </c:pt>
                <c:pt idx="2421">
                  <c:v>9.2100000000000009</c:v>
                </c:pt>
                <c:pt idx="2422">
                  <c:v>9.18</c:v>
                </c:pt>
                <c:pt idx="2423">
                  <c:v>9.1</c:v>
                </c:pt>
                <c:pt idx="2424">
                  <c:v>9.02</c:v>
                </c:pt>
                <c:pt idx="2425">
                  <c:v>8.92</c:v>
                </c:pt>
                <c:pt idx="2426">
                  <c:v>8.84</c:v>
                </c:pt>
                <c:pt idx="2427">
                  <c:v>9.0299999999999994</c:v>
                </c:pt>
                <c:pt idx="2428">
                  <c:v>9.18</c:v>
                </c:pt>
                <c:pt idx="2429">
                  <c:v>9.3800000000000008</c:v>
                </c:pt>
                <c:pt idx="2430">
                  <c:v>9.42</c:v>
                </c:pt>
                <c:pt idx="2431">
                  <c:v>8.59</c:v>
                </c:pt>
                <c:pt idx="2432">
                  <c:v>8.36</c:v>
                </c:pt>
                <c:pt idx="2433">
                  <c:v>8.43</c:v>
                </c:pt>
                <c:pt idx="2434">
                  <c:v>8.32</c:v>
                </c:pt>
                <c:pt idx="2435">
                  <c:v>8.57</c:v>
                </c:pt>
                <c:pt idx="2436">
                  <c:v>8.39</c:v>
                </c:pt>
                <c:pt idx="2437">
                  <c:v>8.4499999999999993</c:v>
                </c:pt>
                <c:pt idx="2438">
                  <c:v>8.3699999999999992</c:v>
                </c:pt>
                <c:pt idx="2439">
                  <c:v>7.86</c:v>
                </c:pt>
                <c:pt idx="2440">
                  <c:v>7.37</c:v>
                </c:pt>
                <c:pt idx="2441">
                  <c:v>7.64</c:v>
                </c:pt>
                <c:pt idx="2442">
                  <c:v>7.11</c:v>
                </c:pt>
                <c:pt idx="2443">
                  <c:v>7.22</c:v>
                </c:pt>
                <c:pt idx="2444">
                  <c:v>7.31</c:v>
                </c:pt>
                <c:pt idx="2445">
                  <c:v>7.24</c:v>
                </c:pt>
                <c:pt idx="2446">
                  <c:v>7.29</c:v>
                </c:pt>
                <c:pt idx="2447">
                  <c:v>7.34</c:v>
                </c:pt>
                <c:pt idx="2448">
                  <c:v>7.24</c:v>
                </c:pt>
                <c:pt idx="2449">
                  <c:v>7.15</c:v>
                </c:pt>
                <c:pt idx="2450">
                  <c:v>7.18</c:v>
                </c:pt>
                <c:pt idx="2451">
                  <c:v>7.1</c:v>
                </c:pt>
                <c:pt idx="2452">
                  <c:v>6.95</c:v>
                </c:pt>
                <c:pt idx="2453">
                  <c:v>6.9</c:v>
                </c:pt>
                <c:pt idx="2454">
                  <c:v>6.86</c:v>
                </c:pt>
                <c:pt idx="2455">
                  <c:v>6.95</c:v>
                </c:pt>
                <c:pt idx="2456">
                  <c:v>6.96</c:v>
                </c:pt>
                <c:pt idx="2457">
                  <c:v>6.74</c:v>
                </c:pt>
                <c:pt idx="2458">
                  <c:v>6.77</c:v>
                </c:pt>
                <c:pt idx="2459">
                  <c:v>6.65</c:v>
                </c:pt>
                <c:pt idx="2460">
                  <c:v>6.69</c:v>
                </c:pt>
                <c:pt idx="2461">
                  <c:v>6.68</c:v>
                </c:pt>
                <c:pt idx="2462">
                  <c:v>6.87</c:v>
                </c:pt>
                <c:pt idx="2463">
                  <c:v>6.92</c:v>
                </c:pt>
                <c:pt idx="2464">
                  <c:v>6.74</c:v>
                </c:pt>
                <c:pt idx="2465">
                  <c:v>6.68</c:v>
                </c:pt>
                <c:pt idx="2466">
                  <c:v>7.03</c:v>
                </c:pt>
                <c:pt idx="2467">
                  <c:v>7.16</c:v>
                </c:pt>
                <c:pt idx="2468">
                  <c:v>7.12</c:v>
                </c:pt>
                <c:pt idx="2469">
                  <c:v>7.13</c:v>
                </c:pt>
                <c:pt idx="2470">
                  <c:v>8.25</c:v>
                </c:pt>
                <c:pt idx="2471">
                  <c:v>8.64</c:v>
                </c:pt>
                <c:pt idx="2472">
                  <c:v>8.7899999999999991</c:v>
                </c:pt>
                <c:pt idx="2473">
                  <c:v>8.59</c:v>
                </c:pt>
                <c:pt idx="2474">
                  <c:v>8.7200000000000006</c:v>
                </c:pt>
                <c:pt idx="2475">
                  <c:v>8.56</c:v>
                </c:pt>
                <c:pt idx="2476">
                  <c:v>8.6999999999999993</c:v>
                </c:pt>
                <c:pt idx="2477">
                  <c:v>8.67</c:v>
                </c:pt>
                <c:pt idx="2478">
                  <c:v>8.36</c:v>
                </c:pt>
                <c:pt idx="2479">
                  <c:v>8.33</c:v>
                </c:pt>
                <c:pt idx="2480">
                  <c:v>8.1199999999999992</c:v>
                </c:pt>
                <c:pt idx="2481">
                  <c:v>7.96</c:v>
                </c:pt>
                <c:pt idx="2482">
                  <c:v>7.98</c:v>
                </c:pt>
                <c:pt idx="2483">
                  <c:v>7.91</c:v>
                </c:pt>
                <c:pt idx="2484">
                  <c:v>8.0299999999999994</c:v>
                </c:pt>
                <c:pt idx="2485">
                  <c:v>8.06</c:v>
                </c:pt>
                <c:pt idx="2486">
                  <c:v>8.24</c:v>
                </c:pt>
                <c:pt idx="2487">
                  <c:v>8.6300000000000008</c:v>
                </c:pt>
                <c:pt idx="2488">
                  <c:v>8.2100000000000009</c:v>
                </c:pt>
                <c:pt idx="2489">
                  <c:v>8.26</c:v>
                </c:pt>
                <c:pt idx="2490">
                  <c:v>7.87</c:v>
                </c:pt>
                <c:pt idx="2491">
                  <c:v>7.09</c:v>
                </c:pt>
                <c:pt idx="2492">
                  <c:v>7.45</c:v>
                </c:pt>
                <c:pt idx="2493">
                  <c:v>7.63</c:v>
                </c:pt>
                <c:pt idx="2494">
                  <c:v>8.1</c:v>
                </c:pt>
                <c:pt idx="2495">
                  <c:v>8.34</c:v>
                </c:pt>
                <c:pt idx="2496">
                  <c:v>9.23</c:v>
                </c:pt>
                <c:pt idx="2497">
                  <c:v>8.68</c:v>
                </c:pt>
                <c:pt idx="2498">
                  <c:v>8.59</c:v>
                </c:pt>
                <c:pt idx="2499">
                  <c:v>8.99</c:v>
                </c:pt>
                <c:pt idx="2500">
                  <c:v>9.3699999999999992</c:v>
                </c:pt>
                <c:pt idx="2501">
                  <c:v>9.42</c:v>
                </c:pt>
                <c:pt idx="2502">
                  <c:v>9.1</c:v>
                </c:pt>
                <c:pt idx="2503">
                  <c:v>8.9</c:v>
                </c:pt>
                <c:pt idx="2504">
                  <c:v>9.07</c:v>
                </c:pt>
                <c:pt idx="2505">
                  <c:v>9.0399999999999991</c:v>
                </c:pt>
                <c:pt idx="2506">
                  <c:v>8.69</c:v>
                </c:pt>
                <c:pt idx="2507">
                  <c:v>8.7899999999999991</c:v>
                </c:pt>
                <c:pt idx="2508">
                  <c:v>8.68</c:v>
                </c:pt>
                <c:pt idx="2509">
                  <c:v>8.43</c:v>
                </c:pt>
                <c:pt idx="2510">
                  <c:v>9.8930399999999992</c:v>
                </c:pt>
                <c:pt idx="2511">
                  <c:v>9.9467649999999992</c:v>
                </c:pt>
                <c:pt idx="2512">
                  <c:v>10.03119</c:v>
                </c:pt>
                <c:pt idx="2513">
                  <c:v>10.177013000000001</c:v>
                </c:pt>
                <c:pt idx="2514">
                  <c:v>10.192364</c:v>
                </c:pt>
                <c:pt idx="2515">
                  <c:v>10.315163999999999</c:v>
                </c:pt>
                <c:pt idx="2516">
                  <c:v>9.5016160000000003</c:v>
                </c:pt>
                <c:pt idx="2517">
                  <c:v>9.4325419999999998</c:v>
                </c:pt>
                <c:pt idx="2518">
                  <c:v>9.463241</c:v>
                </c:pt>
                <c:pt idx="2519">
                  <c:v>9.6397669999999991</c:v>
                </c:pt>
                <c:pt idx="2520">
                  <c:v>9.5323159999999998</c:v>
                </c:pt>
                <c:pt idx="2521">
                  <c:v>9.5860399999999988</c:v>
                </c:pt>
                <c:pt idx="2522">
                  <c:v>9.3404429999999987</c:v>
                </c:pt>
                <c:pt idx="2523">
                  <c:v>8.818543</c:v>
                </c:pt>
                <c:pt idx="2524">
                  <c:v>9.0257679999999993</c:v>
                </c:pt>
                <c:pt idx="2525">
                  <c:v>9.0104179999999996</c:v>
                </c:pt>
                <c:pt idx="2526">
                  <c:v>8.9413420000000006</c:v>
                </c:pt>
                <c:pt idx="2527">
                  <c:v>8.9950679999999998</c:v>
                </c:pt>
                <c:pt idx="2528">
                  <c:v>8.879942999999999</c:v>
                </c:pt>
                <c:pt idx="2529">
                  <c:v>9.1101919999999996</c:v>
                </c:pt>
                <c:pt idx="2530">
                  <c:v>9.0718160000000001</c:v>
                </c:pt>
                <c:pt idx="2531">
                  <c:v>9.0487920000000006</c:v>
                </c:pt>
                <c:pt idx="2532">
                  <c:v>9.0257679999999993</c:v>
                </c:pt>
                <c:pt idx="2533">
                  <c:v>8.8645940000000003</c:v>
                </c:pt>
                <c:pt idx="2534">
                  <c:v>8.5268949999999997</c:v>
                </c:pt>
                <c:pt idx="2535">
                  <c:v>8.8108679999999993</c:v>
                </c:pt>
                <c:pt idx="2536">
                  <c:v>8.764818</c:v>
                </c:pt>
                <c:pt idx="2537">
                  <c:v>8.8031939999999995</c:v>
                </c:pt>
                <c:pt idx="2538">
                  <c:v>8.8415669999999995</c:v>
                </c:pt>
                <c:pt idx="2539">
                  <c:v>9.0411179999999991</c:v>
                </c:pt>
                <c:pt idx="2540">
                  <c:v>8.9797169999999991</c:v>
                </c:pt>
                <c:pt idx="2541">
                  <c:v>8.8492429999999995</c:v>
                </c:pt>
                <c:pt idx="2542">
                  <c:v>8.9259930000000001</c:v>
                </c:pt>
                <c:pt idx="2543">
                  <c:v>8.9873919999999998</c:v>
                </c:pt>
                <c:pt idx="2544">
                  <c:v>8.8722690000000011</c:v>
                </c:pt>
                <c:pt idx="2545">
                  <c:v>8.7494679999999985</c:v>
                </c:pt>
                <c:pt idx="2546">
                  <c:v>8.9336690000000001</c:v>
                </c:pt>
                <c:pt idx="2547">
                  <c:v>8.9950679999999998</c:v>
                </c:pt>
                <c:pt idx="2548">
                  <c:v>8.8338940000000008</c:v>
                </c:pt>
                <c:pt idx="2549">
                  <c:v>8.7034199999999995</c:v>
                </c:pt>
                <c:pt idx="2550">
                  <c:v>8.7801690000000008</c:v>
                </c:pt>
                <c:pt idx="2551">
                  <c:v>8.9566929999999996</c:v>
                </c:pt>
                <c:pt idx="2552">
                  <c:v>8.8952929999999988</c:v>
                </c:pt>
                <c:pt idx="2553">
                  <c:v>9.2176429999999989</c:v>
                </c:pt>
                <c:pt idx="2554">
                  <c:v>9.2943920000000002</c:v>
                </c:pt>
                <c:pt idx="2555">
                  <c:v>9.6934899999999988</c:v>
                </c:pt>
                <c:pt idx="2556">
                  <c:v>9.463241</c:v>
                </c:pt>
                <c:pt idx="2557">
                  <c:v>9.6167400000000001</c:v>
                </c:pt>
                <c:pt idx="2558">
                  <c:v>9.5016160000000003</c:v>
                </c:pt>
                <c:pt idx="2559">
                  <c:v>9.5476659999999995</c:v>
                </c:pt>
                <c:pt idx="2560">
                  <c:v>9.6013909999999996</c:v>
                </c:pt>
                <c:pt idx="2561">
                  <c:v>9.5937160000000006</c:v>
                </c:pt>
                <c:pt idx="2562">
                  <c:v>9.5937160000000006</c:v>
                </c:pt>
                <c:pt idx="2563">
                  <c:v>9.5553399999999993</c:v>
                </c:pt>
                <c:pt idx="2564">
                  <c:v>9.2867160000000002</c:v>
                </c:pt>
                <c:pt idx="2565">
                  <c:v>9.3404429999999987</c:v>
                </c:pt>
                <c:pt idx="2566">
                  <c:v>9.463241</c:v>
                </c:pt>
                <c:pt idx="2567">
                  <c:v>9.3711399999999987</c:v>
                </c:pt>
                <c:pt idx="2568">
                  <c:v>9.5860399999999988</c:v>
                </c:pt>
                <c:pt idx="2569">
                  <c:v>9.463241</c:v>
                </c:pt>
                <c:pt idx="2570">
                  <c:v>9.4402159999999995</c:v>
                </c:pt>
                <c:pt idx="2571">
                  <c:v>9.4939409999999995</c:v>
                </c:pt>
                <c:pt idx="2572">
                  <c:v>9.4402159999999995</c:v>
                </c:pt>
                <c:pt idx="2573">
                  <c:v>9.4785909999999998</c:v>
                </c:pt>
                <c:pt idx="2574">
                  <c:v>9.4402159999999995</c:v>
                </c:pt>
                <c:pt idx="2575">
                  <c:v>9.5016160000000003</c:v>
                </c:pt>
                <c:pt idx="2576">
                  <c:v>9.4402159999999995</c:v>
                </c:pt>
                <c:pt idx="2577">
                  <c:v>9.409516</c:v>
                </c:pt>
                <c:pt idx="2578">
                  <c:v>9.4709160000000008</c:v>
                </c:pt>
                <c:pt idx="2579">
                  <c:v>9.4862660000000005</c:v>
                </c:pt>
                <c:pt idx="2580">
                  <c:v>9.509291000000001</c:v>
                </c:pt>
                <c:pt idx="2581">
                  <c:v>9.5399910000000006</c:v>
                </c:pt>
                <c:pt idx="2582">
                  <c:v>9.4939409999999995</c:v>
                </c:pt>
                <c:pt idx="2583">
                  <c:v>9.4785909999999998</c:v>
                </c:pt>
                <c:pt idx="2584">
                  <c:v>9.509291000000001</c:v>
                </c:pt>
                <c:pt idx="2585">
                  <c:v>9.4248659999999997</c:v>
                </c:pt>
                <c:pt idx="2586">
                  <c:v>9.5399910000000006</c:v>
                </c:pt>
                <c:pt idx="2587">
                  <c:v>9.7318660000000001</c:v>
                </c:pt>
                <c:pt idx="2588">
                  <c:v>9.8009409999999999</c:v>
                </c:pt>
                <c:pt idx="2589">
                  <c:v>9.6320920000000001</c:v>
                </c:pt>
                <c:pt idx="2590">
                  <c:v>9.6627899999999993</c:v>
                </c:pt>
                <c:pt idx="2591">
                  <c:v>9.7165160000000004</c:v>
                </c:pt>
                <c:pt idx="2592">
                  <c:v>9.6627899999999993</c:v>
                </c:pt>
                <c:pt idx="2593">
                  <c:v>9.5323159999999998</c:v>
                </c:pt>
                <c:pt idx="2594">
                  <c:v>9.4402159999999995</c:v>
                </c:pt>
                <c:pt idx="2595">
                  <c:v>9.5860399999999988</c:v>
                </c:pt>
                <c:pt idx="2596">
                  <c:v>9.5246410000000008</c:v>
                </c:pt>
                <c:pt idx="2597">
                  <c:v>9.516964999999999</c:v>
                </c:pt>
                <c:pt idx="2598">
                  <c:v>9.417192</c:v>
                </c:pt>
                <c:pt idx="2599">
                  <c:v>9.4478910000000003</c:v>
                </c:pt>
                <c:pt idx="2600">
                  <c:v>9.3634649999999997</c:v>
                </c:pt>
                <c:pt idx="2601">
                  <c:v>9.4325419999999998</c:v>
                </c:pt>
                <c:pt idx="2602">
                  <c:v>9.509291000000001</c:v>
                </c:pt>
                <c:pt idx="2603">
                  <c:v>9.3250910000000005</c:v>
                </c:pt>
                <c:pt idx="2604">
                  <c:v>9.3864909999999995</c:v>
                </c:pt>
                <c:pt idx="2605">
                  <c:v>9.417192</c:v>
                </c:pt>
                <c:pt idx="2606">
                  <c:v>9.5399910000000006</c:v>
                </c:pt>
                <c:pt idx="2607">
                  <c:v>9.4939409999999995</c:v>
                </c:pt>
                <c:pt idx="2608">
                  <c:v>9.5783649999999998</c:v>
                </c:pt>
                <c:pt idx="2609">
                  <c:v>9.4402159999999995</c:v>
                </c:pt>
                <c:pt idx="2610">
                  <c:v>9.4709160000000008</c:v>
                </c:pt>
                <c:pt idx="2611">
                  <c:v>9.5476659999999995</c:v>
                </c:pt>
                <c:pt idx="2612">
                  <c:v>9.5016160000000003</c:v>
                </c:pt>
                <c:pt idx="2613">
                  <c:v>9.3941669999999995</c:v>
                </c:pt>
                <c:pt idx="2614">
                  <c:v>9.1869429999999994</c:v>
                </c:pt>
                <c:pt idx="2615">
                  <c:v>9.0334430000000001</c:v>
                </c:pt>
                <c:pt idx="2616">
                  <c:v>9.1715910000000012</c:v>
                </c:pt>
                <c:pt idx="2617">
                  <c:v>8.9720420000000001</c:v>
                </c:pt>
                <c:pt idx="2618">
                  <c:v>9.2406670000000002</c:v>
                </c:pt>
                <c:pt idx="2619">
                  <c:v>9.2713669999999997</c:v>
                </c:pt>
                <c:pt idx="2620">
                  <c:v>9.2406670000000002</c:v>
                </c:pt>
                <c:pt idx="2621">
                  <c:v>9.348116000000001</c:v>
                </c:pt>
                <c:pt idx="2622">
                  <c:v>9.2636920000000007</c:v>
                </c:pt>
                <c:pt idx="2623">
                  <c:v>9.2329919999999994</c:v>
                </c:pt>
                <c:pt idx="2624">
                  <c:v>9.2176429999999989</c:v>
                </c:pt>
                <c:pt idx="2625">
                  <c:v>9.1025179999999999</c:v>
                </c:pt>
                <c:pt idx="2626">
                  <c:v>9.1101919999999996</c:v>
                </c:pt>
                <c:pt idx="2627">
                  <c:v>9.1178679999999996</c:v>
                </c:pt>
                <c:pt idx="2628">
                  <c:v>9.2483419999999992</c:v>
                </c:pt>
                <c:pt idx="2629">
                  <c:v>9.2406670000000002</c:v>
                </c:pt>
                <c:pt idx="2630">
                  <c:v>9.3250910000000005</c:v>
                </c:pt>
                <c:pt idx="2631">
                  <c:v>9.1485669999999999</c:v>
                </c:pt>
                <c:pt idx="2632">
                  <c:v>9.2560179999999992</c:v>
                </c:pt>
                <c:pt idx="2633">
                  <c:v>9.2560179999999992</c:v>
                </c:pt>
                <c:pt idx="2634">
                  <c:v>9.2099670000000007</c:v>
                </c:pt>
                <c:pt idx="2635">
                  <c:v>9.2636920000000007</c:v>
                </c:pt>
                <c:pt idx="2636">
                  <c:v>9.0794929999999994</c:v>
                </c:pt>
                <c:pt idx="2637">
                  <c:v>9.1101919999999996</c:v>
                </c:pt>
                <c:pt idx="2638">
                  <c:v>9.2022910000000007</c:v>
                </c:pt>
                <c:pt idx="2639">
                  <c:v>9.1332170000000001</c:v>
                </c:pt>
                <c:pt idx="2640">
                  <c:v>9.1715910000000012</c:v>
                </c:pt>
                <c:pt idx="2641">
                  <c:v>9.409516</c:v>
                </c:pt>
                <c:pt idx="2642">
                  <c:v>9.1792679999999987</c:v>
                </c:pt>
                <c:pt idx="2643">
                  <c:v>9.3097410000000007</c:v>
                </c:pt>
                <c:pt idx="2644">
                  <c:v>9.2176429999999989</c:v>
                </c:pt>
                <c:pt idx="2645">
                  <c:v>9.348116000000001</c:v>
                </c:pt>
                <c:pt idx="2646">
                  <c:v>9.3404429999999987</c:v>
                </c:pt>
                <c:pt idx="2647">
                  <c:v>9.401841000000001</c:v>
                </c:pt>
                <c:pt idx="2648">
                  <c:v>9.401841000000001</c:v>
                </c:pt>
                <c:pt idx="2649">
                  <c:v>9.5016160000000003</c:v>
                </c:pt>
                <c:pt idx="2650">
                  <c:v>9.8546639999999996</c:v>
                </c:pt>
                <c:pt idx="2651">
                  <c:v>9.8853650000000002</c:v>
                </c:pt>
                <c:pt idx="2652">
                  <c:v>10.123289</c:v>
                </c:pt>
                <c:pt idx="2653">
                  <c:v>10.299811999999999</c:v>
                </c:pt>
                <c:pt idx="2654">
                  <c:v>10.284462</c:v>
                </c:pt>
                <c:pt idx="2655">
                  <c:v>10.207713</c:v>
                </c:pt>
                <c:pt idx="2656">
                  <c:v>10.123289</c:v>
                </c:pt>
                <c:pt idx="2657">
                  <c:v>9.9621130000000004</c:v>
                </c:pt>
                <c:pt idx="2658">
                  <c:v>10.046538999999999</c:v>
                </c:pt>
                <c:pt idx="2659">
                  <c:v>9.9774639999999994</c:v>
                </c:pt>
                <c:pt idx="2660">
                  <c:v>9.8316410000000012</c:v>
                </c:pt>
                <c:pt idx="2661">
                  <c:v>9.8201270000000012</c:v>
                </c:pt>
                <c:pt idx="2662">
                  <c:v>9.7625649999999986</c:v>
                </c:pt>
                <c:pt idx="2663">
                  <c:v>9.6781410000000001</c:v>
                </c:pt>
                <c:pt idx="2664">
                  <c:v>9.9083899999999989</c:v>
                </c:pt>
                <c:pt idx="2665">
                  <c:v>10.153988</c:v>
                </c:pt>
                <c:pt idx="2666">
                  <c:v>10.207713</c:v>
                </c:pt>
                <c:pt idx="2667">
                  <c:v>10.061888</c:v>
                </c:pt>
                <c:pt idx="2668">
                  <c:v>10.115615</c:v>
                </c:pt>
                <c:pt idx="2669">
                  <c:v>10.115615</c:v>
                </c:pt>
                <c:pt idx="2670">
                  <c:v>10.161664</c:v>
                </c:pt>
                <c:pt idx="2671">
                  <c:v>10.238414000000001</c:v>
                </c:pt>
                <c:pt idx="2672">
                  <c:v>10.384237000000001</c:v>
                </c:pt>
                <c:pt idx="2673">
                  <c:v>10.453313</c:v>
                </c:pt>
                <c:pt idx="2674">
                  <c:v>10.445637</c:v>
                </c:pt>
                <c:pt idx="2675">
                  <c:v>10.453313</c:v>
                </c:pt>
                <c:pt idx="2676">
                  <c:v>10.583786999999999</c:v>
                </c:pt>
                <c:pt idx="2677">
                  <c:v>10.714262</c:v>
                </c:pt>
                <c:pt idx="2678">
                  <c:v>10.591462</c:v>
                </c:pt>
                <c:pt idx="2679">
                  <c:v>10.568438</c:v>
                </c:pt>
                <c:pt idx="2680">
                  <c:v>10.553088000000001</c:v>
                </c:pt>
                <c:pt idx="2681">
                  <c:v>10.576112</c:v>
                </c:pt>
                <c:pt idx="2682">
                  <c:v>10.468662999999999</c:v>
                </c:pt>
                <c:pt idx="2683">
                  <c:v>10.399588</c:v>
                </c:pt>
                <c:pt idx="2684">
                  <c:v>10.407263</c:v>
                </c:pt>
                <c:pt idx="2685">
                  <c:v>10.261438999999999</c:v>
                </c:pt>
                <c:pt idx="2686">
                  <c:v>10.353538</c:v>
                </c:pt>
                <c:pt idx="2687">
                  <c:v>10.292137</c:v>
                </c:pt>
                <c:pt idx="2688">
                  <c:v>10.399588</c:v>
                </c:pt>
                <c:pt idx="2689">
                  <c:v>10.207713</c:v>
                </c:pt>
                <c:pt idx="2690">
                  <c:v>10.299811999999999</c:v>
                </c:pt>
                <c:pt idx="2691">
                  <c:v>10.391913000000001</c:v>
                </c:pt>
                <c:pt idx="2692">
                  <c:v>10.253762</c:v>
                </c:pt>
                <c:pt idx="2693">
                  <c:v>10.269114</c:v>
                </c:pt>
                <c:pt idx="2694">
                  <c:v>10.361212999999999</c:v>
                </c:pt>
                <c:pt idx="2695">
                  <c:v>10.307487999999999</c:v>
                </c:pt>
                <c:pt idx="2696">
                  <c:v>10.234576000000001</c:v>
                </c:pt>
                <c:pt idx="2697">
                  <c:v>10.146315</c:v>
                </c:pt>
                <c:pt idx="2698">
                  <c:v>10.054213000000001</c:v>
                </c:pt>
                <c:pt idx="2699">
                  <c:v>9.9851390000000002</c:v>
                </c:pt>
                <c:pt idx="2700">
                  <c:v>9.8776899999999994</c:v>
                </c:pt>
                <c:pt idx="2701">
                  <c:v>9.6781410000000001</c:v>
                </c:pt>
                <c:pt idx="2702">
                  <c:v>10.153988</c:v>
                </c:pt>
                <c:pt idx="2703">
                  <c:v>10.03119</c:v>
                </c:pt>
                <c:pt idx="2704">
                  <c:v>10.015840000000001</c:v>
                </c:pt>
                <c:pt idx="2705">
                  <c:v>9.8853650000000002</c:v>
                </c:pt>
                <c:pt idx="2706">
                  <c:v>9.6704650000000001</c:v>
                </c:pt>
                <c:pt idx="2707">
                  <c:v>9.2099670000000007</c:v>
                </c:pt>
                <c:pt idx="2708">
                  <c:v>8.8722690000000011</c:v>
                </c:pt>
                <c:pt idx="2709">
                  <c:v>11.952662</c:v>
                </c:pt>
                <c:pt idx="2710">
                  <c:v>12.524471</c:v>
                </c:pt>
                <c:pt idx="2711">
                  <c:v>12.616698</c:v>
                </c:pt>
                <c:pt idx="2712">
                  <c:v>12.496802000000001</c:v>
                </c:pt>
                <c:pt idx="2713">
                  <c:v>12.828821</c:v>
                </c:pt>
                <c:pt idx="2714">
                  <c:v>12.589029</c:v>
                </c:pt>
                <c:pt idx="2715">
                  <c:v>12.459911</c:v>
                </c:pt>
                <c:pt idx="2716">
                  <c:v>12.38613</c:v>
                </c:pt>
                <c:pt idx="2717">
                  <c:v>12.395352000000001</c:v>
                </c:pt>
                <c:pt idx="2718">
                  <c:v>12.11867</c:v>
                </c:pt>
                <c:pt idx="2719">
                  <c:v>12.38613</c:v>
                </c:pt>
                <c:pt idx="2720">
                  <c:v>12.247788999999999</c:v>
                </c:pt>
                <c:pt idx="2721">
                  <c:v>11.851212</c:v>
                </c:pt>
                <c:pt idx="2722">
                  <c:v>11.952662</c:v>
                </c:pt>
                <c:pt idx="2723">
                  <c:v>12.210898</c:v>
                </c:pt>
                <c:pt idx="2724">
                  <c:v>11.943439</c:v>
                </c:pt>
                <c:pt idx="2725">
                  <c:v>11.934215999999999</c:v>
                </c:pt>
                <c:pt idx="2726">
                  <c:v>11.943439</c:v>
                </c:pt>
                <c:pt idx="2727">
                  <c:v>11.537637999999999</c:v>
                </c:pt>
                <c:pt idx="2728">
                  <c:v>11.362406</c:v>
                </c:pt>
                <c:pt idx="2729">
                  <c:v>11.224066000000001</c:v>
                </c:pt>
                <c:pt idx="2730">
                  <c:v>11.592974999999999</c:v>
                </c:pt>
                <c:pt idx="2731">
                  <c:v>11.722092999999999</c:v>
                </c:pt>
                <c:pt idx="2732">
                  <c:v>11.657534</c:v>
                </c:pt>
                <c:pt idx="2733">
                  <c:v>11.500747</c:v>
                </c:pt>
                <c:pt idx="2734">
                  <c:v>11.463857000000001</c:v>
                </c:pt>
                <c:pt idx="2735">
                  <c:v>11.814321</c:v>
                </c:pt>
                <c:pt idx="2736">
                  <c:v>11.952662</c:v>
                </c:pt>
                <c:pt idx="2737">
                  <c:v>11.851212</c:v>
                </c:pt>
                <c:pt idx="2738">
                  <c:v>11.777431</c:v>
                </c:pt>
                <c:pt idx="2739">
                  <c:v>11.297847000000001</c:v>
                </c:pt>
                <c:pt idx="2740">
                  <c:v>11.141061000000001</c:v>
                </c:pt>
                <c:pt idx="2741">
                  <c:v>10.827488000000001</c:v>
                </c:pt>
                <c:pt idx="2742">
                  <c:v>10.329459</c:v>
                </c:pt>
                <c:pt idx="2743">
                  <c:v>10.486246</c:v>
                </c:pt>
                <c:pt idx="2744">
                  <c:v>10.172674000000001</c:v>
                </c:pt>
                <c:pt idx="2745">
                  <c:v>10.320237000000001</c:v>
                </c:pt>
                <c:pt idx="2746">
                  <c:v>10.486246</c:v>
                </c:pt>
                <c:pt idx="2747">
                  <c:v>10.338683</c:v>
                </c:pt>
                <c:pt idx="2748">
                  <c:v>10.615365000000001</c:v>
                </c:pt>
                <c:pt idx="2749">
                  <c:v>10.689147999999999</c:v>
                </c:pt>
                <c:pt idx="2750">
                  <c:v>10.716815</c:v>
                </c:pt>
                <c:pt idx="2751">
                  <c:v>11.076502</c:v>
                </c:pt>
                <c:pt idx="2752">
                  <c:v>11.058056000000001</c:v>
                </c:pt>
                <c:pt idx="2753">
                  <c:v>10.643033000000001</c:v>
                </c:pt>
                <c:pt idx="2754">
                  <c:v>10.735260999999999</c:v>
                </c:pt>
                <c:pt idx="2755">
                  <c:v>10.799818999999999</c:v>
                </c:pt>
                <c:pt idx="2756">
                  <c:v>10.615365000000001</c:v>
                </c:pt>
                <c:pt idx="2757">
                  <c:v>10.661479</c:v>
                </c:pt>
                <c:pt idx="2758">
                  <c:v>10.661479</c:v>
                </c:pt>
                <c:pt idx="2759">
                  <c:v>10.965828</c:v>
                </c:pt>
                <c:pt idx="2760">
                  <c:v>11.030388</c:v>
                </c:pt>
                <c:pt idx="2761">
                  <c:v>2.7</c:v>
                </c:pt>
                <c:pt idx="2762">
                  <c:v>2.7</c:v>
                </c:pt>
                <c:pt idx="2763">
                  <c:v>2.75</c:v>
                </c:pt>
                <c:pt idx="2764">
                  <c:v>2.8</c:v>
                </c:pt>
                <c:pt idx="2765">
                  <c:v>2.8</c:v>
                </c:pt>
                <c:pt idx="2766">
                  <c:v>2.95</c:v>
                </c:pt>
                <c:pt idx="2767">
                  <c:v>3.05</c:v>
                </c:pt>
                <c:pt idx="2768">
                  <c:v>2.95</c:v>
                </c:pt>
                <c:pt idx="2769">
                  <c:v>3.05</c:v>
                </c:pt>
                <c:pt idx="2770">
                  <c:v>3</c:v>
                </c:pt>
                <c:pt idx="2771">
                  <c:v>2.95</c:v>
                </c:pt>
                <c:pt idx="2772">
                  <c:v>2.95</c:v>
                </c:pt>
                <c:pt idx="2773">
                  <c:v>3.05</c:v>
                </c:pt>
                <c:pt idx="2774">
                  <c:v>3</c:v>
                </c:pt>
                <c:pt idx="2775">
                  <c:v>3.05</c:v>
                </c:pt>
                <c:pt idx="2776">
                  <c:v>3.05</c:v>
                </c:pt>
                <c:pt idx="2777">
                  <c:v>3.05</c:v>
                </c:pt>
                <c:pt idx="2778">
                  <c:v>3</c:v>
                </c:pt>
                <c:pt idx="2779">
                  <c:v>3.05</c:v>
                </c:pt>
                <c:pt idx="2780">
                  <c:v>3.05</c:v>
                </c:pt>
                <c:pt idx="2781">
                  <c:v>3.1</c:v>
                </c:pt>
                <c:pt idx="2782">
                  <c:v>3.1</c:v>
                </c:pt>
                <c:pt idx="2783">
                  <c:v>3.1</c:v>
                </c:pt>
                <c:pt idx="2784">
                  <c:v>3.1</c:v>
                </c:pt>
                <c:pt idx="2785">
                  <c:v>3.05</c:v>
                </c:pt>
                <c:pt idx="2786">
                  <c:v>3.05</c:v>
                </c:pt>
                <c:pt idx="2787">
                  <c:v>3.05</c:v>
                </c:pt>
                <c:pt idx="2788">
                  <c:v>3.05</c:v>
                </c:pt>
                <c:pt idx="2789">
                  <c:v>3.1</c:v>
                </c:pt>
                <c:pt idx="2790">
                  <c:v>3.1</c:v>
                </c:pt>
                <c:pt idx="2791">
                  <c:v>3.3</c:v>
                </c:pt>
                <c:pt idx="2792">
                  <c:v>3.25</c:v>
                </c:pt>
                <c:pt idx="2793">
                  <c:v>3.3</c:v>
                </c:pt>
                <c:pt idx="2794">
                  <c:v>3.3</c:v>
                </c:pt>
                <c:pt idx="2795">
                  <c:v>3.35</c:v>
                </c:pt>
                <c:pt idx="2796">
                  <c:v>3.35</c:v>
                </c:pt>
                <c:pt idx="2797">
                  <c:v>3.5</c:v>
                </c:pt>
                <c:pt idx="2798">
                  <c:v>3.6</c:v>
                </c:pt>
                <c:pt idx="2799">
                  <c:v>3.45</c:v>
                </c:pt>
                <c:pt idx="2800">
                  <c:v>3.5</c:v>
                </c:pt>
                <c:pt idx="2801">
                  <c:v>3.2</c:v>
                </c:pt>
                <c:pt idx="2802">
                  <c:v>3.15</c:v>
                </c:pt>
                <c:pt idx="2803">
                  <c:v>3.1</c:v>
                </c:pt>
                <c:pt idx="2804">
                  <c:v>3</c:v>
                </c:pt>
                <c:pt idx="2805">
                  <c:v>2.95</c:v>
                </c:pt>
                <c:pt idx="2806">
                  <c:v>2.9</c:v>
                </c:pt>
                <c:pt idx="2807">
                  <c:v>2.8</c:v>
                </c:pt>
                <c:pt idx="2808">
                  <c:v>2.9</c:v>
                </c:pt>
                <c:pt idx="2809">
                  <c:v>2.8</c:v>
                </c:pt>
                <c:pt idx="2810">
                  <c:v>2.8</c:v>
                </c:pt>
                <c:pt idx="2811">
                  <c:v>2.75</c:v>
                </c:pt>
                <c:pt idx="2812">
                  <c:v>2.75</c:v>
                </c:pt>
                <c:pt idx="2813">
                  <c:v>2.75</c:v>
                </c:pt>
                <c:pt idx="2814">
                  <c:v>2.8</c:v>
                </c:pt>
                <c:pt idx="2815">
                  <c:v>2.65</c:v>
                </c:pt>
                <c:pt idx="2816">
                  <c:v>2.75</c:v>
                </c:pt>
                <c:pt idx="2817">
                  <c:v>2.7</c:v>
                </c:pt>
                <c:pt idx="2818">
                  <c:v>2.7</c:v>
                </c:pt>
                <c:pt idx="2819">
                  <c:v>2.65</c:v>
                </c:pt>
                <c:pt idx="2820">
                  <c:v>2.65</c:v>
                </c:pt>
                <c:pt idx="2821">
                  <c:v>2.8</c:v>
                </c:pt>
                <c:pt idx="2822">
                  <c:v>2.8</c:v>
                </c:pt>
                <c:pt idx="2823">
                  <c:v>2.95</c:v>
                </c:pt>
                <c:pt idx="2824">
                  <c:v>3.05</c:v>
                </c:pt>
                <c:pt idx="2825">
                  <c:v>2.95</c:v>
                </c:pt>
                <c:pt idx="2826">
                  <c:v>2.85</c:v>
                </c:pt>
                <c:pt idx="2827">
                  <c:v>3</c:v>
                </c:pt>
                <c:pt idx="2828">
                  <c:v>3</c:v>
                </c:pt>
                <c:pt idx="2829">
                  <c:v>2.95</c:v>
                </c:pt>
                <c:pt idx="2830">
                  <c:v>2.95</c:v>
                </c:pt>
                <c:pt idx="2831">
                  <c:v>2.9</c:v>
                </c:pt>
                <c:pt idx="2832">
                  <c:v>2.75</c:v>
                </c:pt>
                <c:pt idx="2833">
                  <c:v>2.8</c:v>
                </c:pt>
                <c:pt idx="2834">
                  <c:v>2.75</c:v>
                </c:pt>
                <c:pt idx="2835">
                  <c:v>2.75</c:v>
                </c:pt>
                <c:pt idx="2836">
                  <c:v>2.75</c:v>
                </c:pt>
                <c:pt idx="2837">
                  <c:v>2.85</c:v>
                </c:pt>
                <c:pt idx="2838">
                  <c:v>2.95</c:v>
                </c:pt>
                <c:pt idx="2839">
                  <c:v>2.95</c:v>
                </c:pt>
                <c:pt idx="2840">
                  <c:v>2.9</c:v>
                </c:pt>
                <c:pt idx="2841">
                  <c:v>3</c:v>
                </c:pt>
                <c:pt idx="2842">
                  <c:v>2.95</c:v>
                </c:pt>
                <c:pt idx="2843">
                  <c:v>3</c:v>
                </c:pt>
                <c:pt idx="2844">
                  <c:v>3</c:v>
                </c:pt>
                <c:pt idx="2845">
                  <c:v>2.9</c:v>
                </c:pt>
                <c:pt idx="2846">
                  <c:v>2.95</c:v>
                </c:pt>
                <c:pt idx="2847">
                  <c:v>3</c:v>
                </c:pt>
                <c:pt idx="2848">
                  <c:v>2.85</c:v>
                </c:pt>
                <c:pt idx="2849">
                  <c:v>2.95</c:v>
                </c:pt>
                <c:pt idx="2850">
                  <c:v>2.8</c:v>
                </c:pt>
                <c:pt idx="2851">
                  <c:v>2.75</c:v>
                </c:pt>
                <c:pt idx="2852">
                  <c:v>2.8</c:v>
                </c:pt>
                <c:pt idx="2853">
                  <c:v>2.8</c:v>
                </c:pt>
                <c:pt idx="2854">
                  <c:v>2.75</c:v>
                </c:pt>
                <c:pt idx="2855">
                  <c:v>2.9</c:v>
                </c:pt>
                <c:pt idx="2856">
                  <c:v>3</c:v>
                </c:pt>
                <c:pt idx="2857">
                  <c:v>3</c:v>
                </c:pt>
                <c:pt idx="2858">
                  <c:v>3.1</c:v>
                </c:pt>
                <c:pt idx="2859">
                  <c:v>3.15</c:v>
                </c:pt>
                <c:pt idx="2860">
                  <c:v>3.15</c:v>
                </c:pt>
                <c:pt idx="2861">
                  <c:v>3.1</c:v>
                </c:pt>
                <c:pt idx="2862">
                  <c:v>3.15</c:v>
                </c:pt>
                <c:pt idx="2863">
                  <c:v>3.2</c:v>
                </c:pt>
                <c:pt idx="2864">
                  <c:v>3.1</c:v>
                </c:pt>
                <c:pt idx="2865">
                  <c:v>3.1</c:v>
                </c:pt>
                <c:pt idx="2866">
                  <c:v>3.25</c:v>
                </c:pt>
                <c:pt idx="2867">
                  <c:v>3.15</c:v>
                </c:pt>
                <c:pt idx="2868">
                  <c:v>3.2</c:v>
                </c:pt>
                <c:pt idx="2869">
                  <c:v>3.25</c:v>
                </c:pt>
                <c:pt idx="2870">
                  <c:v>3.3</c:v>
                </c:pt>
                <c:pt idx="2871">
                  <c:v>3.35</c:v>
                </c:pt>
                <c:pt idx="2872">
                  <c:v>3.4</c:v>
                </c:pt>
                <c:pt idx="2873">
                  <c:v>3.5</c:v>
                </c:pt>
                <c:pt idx="2874">
                  <c:v>3.65</c:v>
                </c:pt>
                <c:pt idx="2875">
                  <c:v>4</c:v>
                </c:pt>
                <c:pt idx="2876">
                  <c:v>4.3499999999999996</c:v>
                </c:pt>
                <c:pt idx="2877">
                  <c:v>5.2</c:v>
                </c:pt>
                <c:pt idx="2878">
                  <c:v>5.4</c:v>
                </c:pt>
                <c:pt idx="2879">
                  <c:v>5.5</c:v>
                </c:pt>
                <c:pt idx="2880">
                  <c:v>5.7</c:v>
                </c:pt>
                <c:pt idx="2881">
                  <c:v>5.85</c:v>
                </c:pt>
                <c:pt idx="2882">
                  <c:v>5.6</c:v>
                </c:pt>
                <c:pt idx="2883">
                  <c:v>5.85</c:v>
                </c:pt>
                <c:pt idx="2884">
                  <c:v>5.75</c:v>
                </c:pt>
                <c:pt idx="2885">
                  <c:v>5.85</c:v>
                </c:pt>
                <c:pt idx="2886">
                  <c:v>6.05</c:v>
                </c:pt>
                <c:pt idx="2887">
                  <c:v>5.75</c:v>
                </c:pt>
                <c:pt idx="2888">
                  <c:v>5.55</c:v>
                </c:pt>
                <c:pt idx="2889">
                  <c:v>5.75</c:v>
                </c:pt>
                <c:pt idx="2890">
                  <c:v>5.8</c:v>
                </c:pt>
                <c:pt idx="2891">
                  <c:v>5.75</c:v>
                </c:pt>
                <c:pt idx="2892">
                  <c:v>5.7</c:v>
                </c:pt>
                <c:pt idx="2893">
                  <c:v>5.5</c:v>
                </c:pt>
                <c:pt idx="2894">
                  <c:v>5.6</c:v>
                </c:pt>
                <c:pt idx="2895">
                  <c:v>5.05</c:v>
                </c:pt>
                <c:pt idx="2896">
                  <c:v>5.35</c:v>
                </c:pt>
                <c:pt idx="2897">
                  <c:v>5.4</c:v>
                </c:pt>
                <c:pt idx="2898">
                  <c:v>5.3</c:v>
                </c:pt>
                <c:pt idx="2899">
                  <c:v>5.3</c:v>
                </c:pt>
                <c:pt idx="2900">
                  <c:v>5.4</c:v>
                </c:pt>
                <c:pt idx="2901">
                  <c:v>5.4</c:v>
                </c:pt>
                <c:pt idx="2902">
                  <c:v>5.35</c:v>
                </c:pt>
                <c:pt idx="2903">
                  <c:v>5.35</c:v>
                </c:pt>
                <c:pt idx="2904">
                  <c:v>5.4</c:v>
                </c:pt>
                <c:pt idx="2905">
                  <c:v>5.15</c:v>
                </c:pt>
                <c:pt idx="2906">
                  <c:v>5.2</c:v>
                </c:pt>
                <c:pt idx="2907">
                  <c:v>4.95</c:v>
                </c:pt>
                <c:pt idx="2908">
                  <c:v>4.8499999999999996</c:v>
                </c:pt>
                <c:pt idx="2909">
                  <c:v>5.05</c:v>
                </c:pt>
                <c:pt idx="2910">
                  <c:v>5.0999999999999996</c:v>
                </c:pt>
                <c:pt idx="2911">
                  <c:v>5</c:v>
                </c:pt>
                <c:pt idx="2912">
                  <c:v>4.9000000000000004</c:v>
                </c:pt>
                <c:pt idx="2913">
                  <c:v>4.6500000000000004</c:v>
                </c:pt>
                <c:pt idx="2914">
                  <c:v>4.75</c:v>
                </c:pt>
                <c:pt idx="2915">
                  <c:v>4.75</c:v>
                </c:pt>
                <c:pt idx="2916">
                  <c:v>4.8</c:v>
                </c:pt>
                <c:pt idx="2917">
                  <c:v>4.7</c:v>
                </c:pt>
                <c:pt idx="2918">
                  <c:v>4.7</c:v>
                </c:pt>
                <c:pt idx="2919">
                  <c:v>4.75</c:v>
                </c:pt>
                <c:pt idx="2920">
                  <c:v>4.6500000000000004</c:v>
                </c:pt>
                <c:pt idx="2921">
                  <c:v>4.6500000000000004</c:v>
                </c:pt>
                <c:pt idx="2922">
                  <c:v>4.75</c:v>
                </c:pt>
                <c:pt idx="2923">
                  <c:v>4.95</c:v>
                </c:pt>
                <c:pt idx="2924">
                  <c:v>4.75</c:v>
                </c:pt>
                <c:pt idx="2925">
                  <c:v>4.7</c:v>
                </c:pt>
                <c:pt idx="2926">
                  <c:v>4.95</c:v>
                </c:pt>
                <c:pt idx="2927">
                  <c:v>4.8499999999999996</c:v>
                </c:pt>
                <c:pt idx="2928">
                  <c:v>4.75</c:v>
                </c:pt>
                <c:pt idx="2929">
                  <c:v>5</c:v>
                </c:pt>
                <c:pt idx="2930">
                  <c:v>4.75</c:v>
                </c:pt>
                <c:pt idx="2931">
                  <c:v>4.8499999999999996</c:v>
                </c:pt>
                <c:pt idx="2932">
                  <c:v>4.8</c:v>
                </c:pt>
                <c:pt idx="2933">
                  <c:v>4.8</c:v>
                </c:pt>
                <c:pt idx="2934">
                  <c:v>4.75</c:v>
                </c:pt>
                <c:pt idx="2935">
                  <c:v>4.5999999999999996</c:v>
                </c:pt>
                <c:pt idx="2936">
                  <c:v>4.5999999999999996</c:v>
                </c:pt>
                <c:pt idx="2937">
                  <c:v>4.3</c:v>
                </c:pt>
                <c:pt idx="2938">
                  <c:v>4.0999999999999996</c:v>
                </c:pt>
                <c:pt idx="2939">
                  <c:v>4.2</c:v>
                </c:pt>
                <c:pt idx="2940">
                  <c:v>4.1500000000000004</c:v>
                </c:pt>
                <c:pt idx="2941">
                  <c:v>4.1500000000000004</c:v>
                </c:pt>
                <c:pt idx="2942">
                  <c:v>4.25</c:v>
                </c:pt>
                <c:pt idx="2943">
                  <c:v>3.85</c:v>
                </c:pt>
                <c:pt idx="2944">
                  <c:v>3.3</c:v>
                </c:pt>
                <c:pt idx="2945">
                  <c:v>3.25</c:v>
                </c:pt>
                <c:pt idx="2946">
                  <c:v>3.3</c:v>
                </c:pt>
                <c:pt idx="2947">
                  <c:v>3.45</c:v>
                </c:pt>
                <c:pt idx="2948">
                  <c:v>3.4</c:v>
                </c:pt>
                <c:pt idx="2949">
                  <c:v>3.45</c:v>
                </c:pt>
                <c:pt idx="2950">
                  <c:v>3.65</c:v>
                </c:pt>
                <c:pt idx="2951">
                  <c:v>3.6</c:v>
                </c:pt>
                <c:pt idx="2952">
                  <c:v>3.65</c:v>
                </c:pt>
                <c:pt idx="2953">
                  <c:v>3.8</c:v>
                </c:pt>
                <c:pt idx="2954">
                  <c:v>3.65</c:v>
                </c:pt>
                <c:pt idx="2955">
                  <c:v>3.8</c:v>
                </c:pt>
                <c:pt idx="2956">
                  <c:v>3.75</c:v>
                </c:pt>
                <c:pt idx="2957">
                  <c:v>3.7</c:v>
                </c:pt>
                <c:pt idx="2958">
                  <c:v>3.75</c:v>
                </c:pt>
                <c:pt idx="2959">
                  <c:v>3.75</c:v>
                </c:pt>
                <c:pt idx="2960">
                  <c:v>3.7</c:v>
                </c:pt>
                <c:pt idx="2961">
                  <c:v>3.8</c:v>
                </c:pt>
                <c:pt idx="2962">
                  <c:v>3.75</c:v>
                </c:pt>
                <c:pt idx="2963">
                  <c:v>3.75</c:v>
                </c:pt>
                <c:pt idx="2964">
                  <c:v>3.85</c:v>
                </c:pt>
                <c:pt idx="2965">
                  <c:v>3.8</c:v>
                </c:pt>
                <c:pt idx="2966">
                  <c:v>3.8</c:v>
                </c:pt>
                <c:pt idx="2967">
                  <c:v>3.65</c:v>
                </c:pt>
                <c:pt idx="2968">
                  <c:v>3.75</c:v>
                </c:pt>
                <c:pt idx="2969">
                  <c:v>3.7</c:v>
                </c:pt>
                <c:pt idx="2970">
                  <c:v>3.75</c:v>
                </c:pt>
                <c:pt idx="2971">
                  <c:v>3.45</c:v>
                </c:pt>
                <c:pt idx="2972">
                  <c:v>3.7</c:v>
                </c:pt>
                <c:pt idx="2973">
                  <c:v>3.8</c:v>
                </c:pt>
                <c:pt idx="2974">
                  <c:v>4.1500000000000004</c:v>
                </c:pt>
                <c:pt idx="2975">
                  <c:v>3.9</c:v>
                </c:pt>
                <c:pt idx="2976">
                  <c:v>3.75</c:v>
                </c:pt>
                <c:pt idx="2977">
                  <c:v>3.8</c:v>
                </c:pt>
                <c:pt idx="2978">
                  <c:v>3.85</c:v>
                </c:pt>
                <c:pt idx="2979">
                  <c:v>3.8</c:v>
                </c:pt>
                <c:pt idx="2980">
                  <c:v>3.75</c:v>
                </c:pt>
                <c:pt idx="2981">
                  <c:v>3.6</c:v>
                </c:pt>
                <c:pt idx="2982">
                  <c:v>3.45</c:v>
                </c:pt>
                <c:pt idx="2983">
                  <c:v>3.45</c:v>
                </c:pt>
                <c:pt idx="2984">
                  <c:v>3.55</c:v>
                </c:pt>
                <c:pt idx="2985">
                  <c:v>3.6</c:v>
                </c:pt>
                <c:pt idx="2986">
                  <c:v>3.6</c:v>
                </c:pt>
                <c:pt idx="2987">
                  <c:v>3.7</c:v>
                </c:pt>
                <c:pt idx="2988">
                  <c:v>3.65</c:v>
                </c:pt>
                <c:pt idx="2989">
                  <c:v>3.6</c:v>
                </c:pt>
                <c:pt idx="2990">
                  <c:v>3.45</c:v>
                </c:pt>
                <c:pt idx="2991">
                  <c:v>3.55</c:v>
                </c:pt>
                <c:pt idx="2992">
                  <c:v>3.35</c:v>
                </c:pt>
                <c:pt idx="2993">
                  <c:v>3.35</c:v>
                </c:pt>
                <c:pt idx="2994">
                  <c:v>3.35</c:v>
                </c:pt>
                <c:pt idx="2995">
                  <c:v>3.25</c:v>
                </c:pt>
                <c:pt idx="2996">
                  <c:v>3.4</c:v>
                </c:pt>
                <c:pt idx="2997">
                  <c:v>3.5</c:v>
                </c:pt>
                <c:pt idx="2998">
                  <c:v>3.45</c:v>
                </c:pt>
                <c:pt idx="2999">
                  <c:v>3.55</c:v>
                </c:pt>
                <c:pt idx="3000">
                  <c:v>3.7</c:v>
                </c:pt>
                <c:pt idx="3001">
                  <c:v>3.75</c:v>
                </c:pt>
                <c:pt idx="3002">
                  <c:v>3.95</c:v>
                </c:pt>
                <c:pt idx="3003">
                  <c:v>3.9</c:v>
                </c:pt>
                <c:pt idx="3004">
                  <c:v>4</c:v>
                </c:pt>
                <c:pt idx="3005">
                  <c:v>4</c:v>
                </c:pt>
                <c:pt idx="3006">
                  <c:v>4</c:v>
                </c:pt>
                <c:pt idx="3007">
                  <c:v>4</c:v>
                </c:pt>
                <c:pt idx="3008">
                  <c:v>3.95</c:v>
                </c:pt>
                <c:pt idx="3009">
                  <c:v>4</c:v>
                </c:pt>
                <c:pt idx="3010">
                  <c:v>4</c:v>
                </c:pt>
                <c:pt idx="3011">
                  <c:v>4.05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329-4E11-BFDA-B13C372DE8B1}"/>
            </c:ext>
          </c:extLst>
        </c:ser>
        <c:ser>
          <c:idx val="5"/>
          <c:order val="5"/>
          <c:tx>
            <c:strRef>
              <c:f>'2017'!$H$1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'2017'!$A$2:$B$3013</c:f>
              <c:multiLvlStrCache>
                <c:ptCount val="3012"/>
                <c:lvl>
                  <c:pt idx="0">
                    <c:v>2017-01-03</c:v>
                  </c:pt>
                  <c:pt idx="1">
                    <c:v>2017-01-04</c:v>
                  </c:pt>
                  <c:pt idx="2">
                    <c:v>2017-01-05</c:v>
                  </c:pt>
                  <c:pt idx="3">
                    <c:v>2017-01-06</c:v>
                  </c:pt>
                  <c:pt idx="4">
                    <c:v>2017-01-09</c:v>
                  </c:pt>
                  <c:pt idx="5">
                    <c:v>2017-01-10</c:v>
                  </c:pt>
                  <c:pt idx="6">
                    <c:v>2017-01-11</c:v>
                  </c:pt>
                  <c:pt idx="7">
                    <c:v>2017-01-12</c:v>
                  </c:pt>
                  <c:pt idx="8">
                    <c:v>2017-01-13</c:v>
                  </c:pt>
                  <c:pt idx="9">
                    <c:v>2017-01-17</c:v>
                  </c:pt>
                  <c:pt idx="10">
                    <c:v>2017-01-18</c:v>
                  </c:pt>
                  <c:pt idx="11">
                    <c:v>2017-01-19</c:v>
                  </c:pt>
                  <c:pt idx="12">
                    <c:v>2017-01-20</c:v>
                  </c:pt>
                  <c:pt idx="13">
                    <c:v>2017-01-23</c:v>
                  </c:pt>
                  <c:pt idx="14">
                    <c:v>2017-01-24</c:v>
                  </c:pt>
                  <c:pt idx="15">
                    <c:v>2017-01-25</c:v>
                  </c:pt>
                  <c:pt idx="16">
                    <c:v>2017-01-26</c:v>
                  </c:pt>
                  <c:pt idx="17">
                    <c:v>2017-01-27</c:v>
                  </c:pt>
                  <c:pt idx="18">
                    <c:v>2017-01-30</c:v>
                  </c:pt>
                  <c:pt idx="19">
                    <c:v>2017-01-31</c:v>
                  </c:pt>
                  <c:pt idx="20">
                    <c:v>2017-02-01</c:v>
                  </c:pt>
                  <c:pt idx="21">
                    <c:v>2017-02-02</c:v>
                  </c:pt>
                  <c:pt idx="22">
                    <c:v>2017-02-03</c:v>
                  </c:pt>
                  <c:pt idx="23">
                    <c:v>2017-02-06</c:v>
                  </c:pt>
                  <c:pt idx="24">
                    <c:v>2017-02-07</c:v>
                  </c:pt>
                  <c:pt idx="25">
                    <c:v>2017-02-08</c:v>
                  </c:pt>
                  <c:pt idx="26">
                    <c:v>2017-02-09</c:v>
                  </c:pt>
                  <c:pt idx="27">
                    <c:v>2017-02-10</c:v>
                  </c:pt>
                  <c:pt idx="28">
                    <c:v>2017-02-13</c:v>
                  </c:pt>
                  <c:pt idx="29">
                    <c:v>2017-02-14</c:v>
                  </c:pt>
                  <c:pt idx="30">
                    <c:v>2017-02-15</c:v>
                  </c:pt>
                  <c:pt idx="31">
                    <c:v>2017-02-16</c:v>
                  </c:pt>
                  <c:pt idx="32">
                    <c:v>2017-02-17</c:v>
                  </c:pt>
                  <c:pt idx="33">
                    <c:v>2017-02-21</c:v>
                  </c:pt>
                  <c:pt idx="34">
                    <c:v>2017-02-22</c:v>
                  </c:pt>
                  <c:pt idx="35">
                    <c:v>2017-02-23</c:v>
                  </c:pt>
                  <c:pt idx="36">
                    <c:v>2017-02-24</c:v>
                  </c:pt>
                  <c:pt idx="37">
                    <c:v>2017-02-27</c:v>
                  </c:pt>
                  <c:pt idx="38">
                    <c:v>2017-02-28</c:v>
                  </c:pt>
                  <c:pt idx="39">
                    <c:v>2017-03-01</c:v>
                  </c:pt>
                  <c:pt idx="40">
                    <c:v>2017-03-02</c:v>
                  </c:pt>
                  <c:pt idx="41">
                    <c:v>2017-03-03</c:v>
                  </c:pt>
                  <c:pt idx="42">
                    <c:v>2017-03-06</c:v>
                  </c:pt>
                  <c:pt idx="43">
                    <c:v>2017-03-07</c:v>
                  </c:pt>
                  <c:pt idx="44">
                    <c:v>2017-03-08</c:v>
                  </c:pt>
                  <c:pt idx="45">
                    <c:v>2017-03-09</c:v>
                  </c:pt>
                  <c:pt idx="46">
                    <c:v>2017-03-10</c:v>
                  </c:pt>
                  <c:pt idx="47">
                    <c:v>2017-03-13</c:v>
                  </c:pt>
                  <c:pt idx="48">
                    <c:v>2017-03-14</c:v>
                  </c:pt>
                  <c:pt idx="49">
                    <c:v>2017-03-15</c:v>
                  </c:pt>
                  <c:pt idx="50">
                    <c:v>2017-03-16</c:v>
                  </c:pt>
                  <c:pt idx="51">
                    <c:v>2017-03-17</c:v>
                  </c:pt>
                  <c:pt idx="52">
                    <c:v>2017-03-20</c:v>
                  </c:pt>
                  <c:pt idx="53">
                    <c:v>2017-03-21</c:v>
                  </c:pt>
                  <c:pt idx="54">
                    <c:v>2017-03-22</c:v>
                  </c:pt>
                  <c:pt idx="55">
                    <c:v>2017-03-23</c:v>
                  </c:pt>
                  <c:pt idx="56">
                    <c:v>2017-03-24</c:v>
                  </c:pt>
                  <c:pt idx="57">
                    <c:v>2017-03-27</c:v>
                  </c:pt>
                  <c:pt idx="58">
                    <c:v>2017-03-28</c:v>
                  </c:pt>
                  <c:pt idx="59">
                    <c:v>2017-03-29</c:v>
                  </c:pt>
                  <c:pt idx="60">
                    <c:v>2017-03-30</c:v>
                  </c:pt>
                  <c:pt idx="61">
                    <c:v>2017-03-31</c:v>
                  </c:pt>
                  <c:pt idx="62">
                    <c:v>2017-04-03</c:v>
                  </c:pt>
                  <c:pt idx="63">
                    <c:v>2017-04-04</c:v>
                  </c:pt>
                  <c:pt idx="64">
                    <c:v>2017-04-05</c:v>
                  </c:pt>
                  <c:pt idx="65">
                    <c:v>2017-04-06</c:v>
                  </c:pt>
                  <c:pt idx="66">
                    <c:v>2017-04-07</c:v>
                  </c:pt>
                  <c:pt idx="67">
                    <c:v>2017-04-10</c:v>
                  </c:pt>
                  <c:pt idx="68">
                    <c:v>2017-04-11</c:v>
                  </c:pt>
                  <c:pt idx="69">
                    <c:v>2017-04-12</c:v>
                  </c:pt>
                  <c:pt idx="70">
                    <c:v>2017-04-13</c:v>
                  </c:pt>
                  <c:pt idx="71">
                    <c:v>2017-04-17</c:v>
                  </c:pt>
                  <c:pt idx="72">
                    <c:v>2017-04-18</c:v>
                  </c:pt>
                  <c:pt idx="73">
                    <c:v>2017-04-19</c:v>
                  </c:pt>
                  <c:pt idx="74">
                    <c:v>2017-04-20</c:v>
                  </c:pt>
                  <c:pt idx="75">
                    <c:v>2017-04-21</c:v>
                  </c:pt>
                  <c:pt idx="76">
                    <c:v>2017-04-24</c:v>
                  </c:pt>
                  <c:pt idx="77">
                    <c:v>2017-04-25</c:v>
                  </c:pt>
                  <c:pt idx="78">
                    <c:v>2017-04-26</c:v>
                  </c:pt>
                  <c:pt idx="79">
                    <c:v>2017-04-27</c:v>
                  </c:pt>
                  <c:pt idx="80">
                    <c:v>2017-04-28</c:v>
                  </c:pt>
                  <c:pt idx="81">
                    <c:v>2017-05-01</c:v>
                  </c:pt>
                  <c:pt idx="82">
                    <c:v>2017-05-02</c:v>
                  </c:pt>
                  <c:pt idx="83">
                    <c:v>2017-05-03</c:v>
                  </c:pt>
                  <c:pt idx="84">
                    <c:v>2017-05-04</c:v>
                  </c:pt>
                  <c:pt idx="85">
                    <c:v>2017-05-05</c:v>
                  </c:pt>
                  <c:pt idx="86">
                    <c:v>2017-05-08</c:v>
                  </c:pt>
                  <c:pt idx="87">
                    <c:v>2017-05-09</c:v>
                  </c:pt>
                  <c:pt idx="88">
                    <c:v>2017-05-10</c:v>
                  </c:pt>
                  <c:pt idx="89">
                    <c:v>2017-05-11</c:v>
                  </c:pt>
                  <c:pt idx="90">
                    <c:v>2017-05-12</c:v>
                  </c:pt>
                  <c:pt idx="91">
                    <c:v>2017-05-15</c:v>
                  </c:pt>
                  <c:pt idx="92">
                    <c:v>2017-05-16</c:v>
                  </c:pt>
                  <c:pt idx="93">
                    <c:v>2017-05-17</c:v>
                  </c:pt>
                  <c:pt idx="94">
                    <c:v>2017-05-18</c:v>
                  </c:pt>
                  <c:pt idx="95">
                    <c:v>2017-05-19</c:v>
                  </c:pt>
                  <c:pt idx="96">
                    <c:v>2017-05-22</c:v>
                  </c:pt>
                  <c:pt idx="97">
                    <c:v>2017-05-23</c:v>
                  </c:pt>
                  <c:pt idx="98">
                    <c:v>2017-05-24</c:v>
                  </c:pt>
                  <c:pt idx="99">
                    <c:v>2017-05-25</c:v>
                  </c:pt>
                  <c:pt idx="100">
                    <c:v>2017-05-26</c:v>
                  </c:pt>
                  <c:pt idx="101">
                    <c:v>2017-05-30</c:v>
                  </c:pt>
                  <c:pt idx="102">
                    <c:v>2017-05-31</c:v>
                  </c:pt>
                  <c:pt idx="103">
                    <c:v>2017-06-01</c:v>
                  </c:pt>
                  <c:pt idx="104">
                    <c:v>2017-06-02</c:v>
                  </c:pt>
                  <c:pt idx="105">
                    <c:v>2017-06-05</c:v>
                  </c:pt>
                  <c:pt idx="106">
                    <c:v>2017-06-06</c:v>
                  </c:pt>
                  <c:pt idx="107">
                    <c:v>2017-06-07</c:v>
                  </c:pt>
                  <c:pt idx="108">
                    <c:v>2017-06-08</c:v>
                  </c:pt>
                  <c:pt idx="109">
                    <c:v>2017-06-09</c:v>
                  </c:pt>
                  <c:pt idx="110">
                    <c:v>2017-06-12</c:v>
                  </c:pt>
                  <c:pt idx="111">
                    <c:v>2017-06-13</c:v>
                  </c:pt>
                  <c:pt idx="112">
                    <c:v>2017-06-14</c:v>
                  </c:pt>
                  <c:pt idx="113">
                    <c:v>2017-06-15</c:v>
                  </c:pt>
                  <c:pt idx="114">
                    <c:v>2017-06-16</c:v>
                  </c:pt>
                  <c:pt idx="115">
                    <c:v>2017-06-19</c:v>
                  </c:pt>
                  <c:pt idx="116">
                    <c:v>2017-06-20</c:v>
                  </c:pt>
                  <c:pt idx="117">
                    <c:v>2017-06-21</c:v>
                  </c:pt>
                  <c:pt idx="118">
                    <c:v>2017-06-22</c:v>
                  </c:pt>
                  <c:pt idx="119">
                    <c:v>2017-06-23</c:v>
                  </c:pt>
                  <c:pt idx="120">
                    <c:v>2017-06-26</c:v>
                  </c:pt>
                  <c:pt idx="121">
                    <c:v>2017-06-27</c:v>
                  </c:pt>
                  <c:pt idx="122">
                    <c:v>2017-06-28</c:v>
                  </c:pt>
                  <c:pt idx="123">
                    <c:v>2017-06-29</c:v>
                  </c:pt>
                  <c:pt idx="124">
                    <c:v>2017-06-30</c:v>
                  </c:pt>
                  <c:pt idx="125">
                    <c:v>2017-07-03</c:v>
                  </c:pt>
                  <c:pt idx="126">
                    <c:v>2017-07-05</c:v>
                  </c:pt>
                  <c:pt idx="127">
                    <c:v>2017-07-06</c:v>
                  </c:pt>
                  <c:pt idx="128">
                    <c:v>2017-07-07</c:v>
                  </c:pt>
                  <c:pt idx="129">
                    <c:v>2017-07-10</c:v>
                  </c:pt>
                  <c:pt idx="130">
                    <c:v>2017-07-11</c:v>
                  </c:pt>
                  <c:pt idx="131">
                    <c:v>2017-07-12</c:v>
                  </c:pt>
                  <c:pt idx="132">
                    <c:v>2017-07-13</c:v>
                  </c:pt>
                  <c:pt idx="133">
                    <c:v>2017-07-14</c:v>
                  </c:pt>
                  <c:pt idx="134">
                    <c:v>2017-07-17</c:v>
                  </c:pt>
                  <c:pt idx="135">
                    <c:v>2017-07-18</c:v>
                  </c:pt>
                  <c:pt idx="136">
                    <c:v>2017-07-19</c:v>
                  </c:pt>
                  <c:pt idx="137">
                    <c:v>2017-07-20</c:v>
                  </c:pt>
                  <c:pt idx="138">
                    <c:v>2017-07-21</c:v>
                  </c:pt>
                  <c:pt idx="139">
                    <c:v>2017-07-24</c:v>
                  </c:pt>
                  <c:pt idx="140">
                    <c:v>2017-07-25</c:v>
                  </c:pt>
                  <c:pt idx="141">
                    <c:v>2017-07-26</c:v>
                  </c:pt>
                  <c:pt idx="142">
                    <c:v>2017-07-27</c:v>
                  </c:pt>
                  <c:pt idx="143">
                    <c:v>2017-07-28</c:v>
                  </c:pt>
                  <c:pt idx="144">
                    <c:v>2017-07-31</c:v>
                  </c:pt>
                  <c:pt idx="145">
                    <c:v>2017-08-01</c:v>
                  </c:pt>
                  <c:pt idx="146">
                    <c:v>2017-08-02</c:v>
                  </c:pt>
                  <c:pt idx="147">
                    <c:v>2017-08-03</c:v>
                  </c:pt>
                  <c:pt idx="148">
                    <c:v>2017-08-04</c:v>
                  </c:pt>
                  <c:pt idx="149">
                    <c:v>2017-08-07</c:v>
                  </c:pt>
                  <c:pt idx="150">
                    <c:v>2017-08-08</c:v>
                  </c:pt>
                  <c:pt idx="151">
                    <c:v>2017-08-09</c:v>
                  </c:pt>
                  <c:pt idx="152">
                    <c:v>2017-08-10</c:v>
                  </c:pt>
                  <c:pt idx="153">
                    <c:v>2017-08-11</c:v>
                  </c:pt>
                  <c:pt idx="154">
                    <c:v>2017-08-14</c:v>
                  </c:pt>
                  <c:pt idx="155">
                    <c:v>2017-08-15</c:v>
                  </c:pt>
                  <c:pt idx="156">
                    <c:v>2017-08-16</c:v>
                  </c:pt>
                  <c:pt idx="157">
                    <c:v>2017-08-17</c:v>
                  </c:pt>
                  <c:pt idx="158">
                    <c:v>2017-08-18</c:v>
                  </c:pt>
                  <c:pt idx="159">
                    <c:v>2017-08-21</c:v>
                  </c:pt>
                  <c:pt idx="160">
                    <c:v>2017-08-22</c:v>
                  </c:pt>
                  <c:pt idx="161">
                    <c:v>2017-08-23</c:v>
                  </c:pt>
                  <c:pt idx="162">
                    <c:v>2017-08-24</c:v>
                  </c:pt>
                  <c:pt idx="163">
                    <c:v>2017-08-25</c:v>
                  </c:pt>
                  <c:pt idx="164">
                    <c:v>2017-08-28</c:v>
                  </c:pt>
                  <c:pt idx="165">
                    <c:v>2017-08-29</c:v>
                  </c:pt>
                  <c:pt idx="166">
                    <c:v>2017-08-30</c:v>
                  </c:pt>
                  <c:pt idx="167">
                    <c:v>2017-08-31</c:v>
                  </c:pt>
                  <c:pt idx="168">
                    <c:v>2017-09-01</c:v>
                  </c:pt>
                  <c:pt idx="169">
                    <c:v>2017-09-05</c:v>
                  </c:pt>
                  <c:pt idx="170">
                    <c:v>2017-09-06</c:v>
                  </c:pt>
                  <c:pt idx="171">
                    <c:v>2017-09-07</c:v>
                  </c:pt>
                  <c:pt idx="172">
                    <c:v>2017-09-08</c:v>
                  </c:pt>
                  <c:pt idx="173">
                    <c:v>2017-09-11</c:v>
                  </c:pt>
                  <c:pt idx="174">
                    <c:v>2017-09-12</c:v>
                  </c:pt>
                  <c:pt idx="175">
                    <c:v>2017-09-13</c:v>
                  </c:pt>
                  <c:pt idx="176">
                    <c:v>2017-09-14</c:v>
                  </c:pt>
                  <c:pt idx="177">
                    <c:v>2017-09-15</c:v>
                  </c:pt>
                  <c:pt idx="178">
                    <c:v>2017-09-18</c:v>
                  </c:pt>
                  <c:pt idx="179">
                    <c:v>2017-09-19</c:v>
                  </c:pt>
                  <c:pt idx="180">
                    <c:v>2017-09-20</c:v>
                  </c:pt>
                  <c:pt idx="181">
                    <c:v>2017-09-21</c:v>
                  </c:pt>
                  <c:pt idx="182">
                    <c:v>2017-09-22</c:v>
                  </c:pt>
                  <c:pt idx="183">
                    <c:v>2017-09-25</c:v>
                  </c:pt>
                  <c:pt idx="184">
                    <c:v>2017-09-26</c:v>
                  </c:pt>
                  <c:pt idx="185">
                    <c:v>2017-09-27</c:v>
                  </c:pt>
                  <c:pt idx="186">
                    <c:v>2017-09-28</c:v>
                  </c:pt>
                  <c:pt idx="187">
                    <c:v>2017-09-29</c:v>
                  </c:pt>
                  <c:pt idx="188">
                    <c:v>2017-10-02</c:v>
                  </c:pt>
                  <c:pt idx="189">
                    <c:v>2017-10-03</c:v>
                  </c:pt>
                  <c:pt idx="190">
                    <c:v>2017-10-04</c:v>
                  </c:pt>
                  <c:pt idx="191">
                    <c:v>2017-10-05</c:v>
                  </c:pt>
                  <c:pt idx="192">
                    <c:v>2017-10-06</c:v>
                  </c:pt>
                  <c:pt idx="193">
                    <c:v>2017-10-09</c:v>
                  </c:pt>
                  <c:pt idx="194">
                    <c:v>2017-10-10</c:v>
                  </c:pt>
                  <c:pt idx="195">
                    <c:v>2017-10-11</c:v>
                  </c:pt>
                  <c:pt idx="196">
                    <c:v>2017-10-12</c:v>
                  </c:pt>
                  <c:pt idx="197">
                    <c:v>2017-10-13</c:v>
                  </c:pt>
                  <c:pt idx="198">
                    <c:v>2017-10-16</c:v>
                  </c:pt>
                  <c:pt idx="199">
                    <c:v>2017-10-17</c:v>
                  </c:pt>
                  <c:pt idx="200">
                    <c:v>2017-10-18</c:v>
                  </c:pt>
                  <c:pt idx="201">
                    <c:v>2017-10-19</c:v>
                  </c:pt>
                  <c:pt idx="202">
                    <c:v>2017-10-20</c:v>
                  </c:pt>
                  <c:pt idx="203">
                    <c:v>2017-10-23</c:v>
                  </c:pt>
                  <c:pt idx="204">
                    <c:v>2017-10-24</c:v>
                  </c:pt>
                  <c:pt idx="205">
                    <c:v>2017-10-25</c:v>
                  </c:pt>
                  <c:pt idx="206">
                    <c:v>2017-10-26</c:v>
                  </c:pt>
                  <c:pt idx="207">
                    <c:v>2017-10-27</c:v>
                  </c:pt>
                  <c:pt idx="208">
                    <c:v>2017-10-30</c:v>
                  </c:pt>
                  <c:pt idx="209">
                    <c:v>2017-10-31</c:v>
                  </c:pt>
                  <c:pt idx="210">
                    <c:v>2017-11-01</c:v>
                  </c:pt>
                  <c:pt idx="211">
                    <c:v>2017-11-02</c:v>
                  </c:pt>
                  <c:pt idx="212">
                    <c:v>2017-11-03</c:v>
                  </c:pt>
                  <c:pt idx="213">
                    <c:v>2017-11-06</c:v>
                  </c:pt>
                  <c:pt idx="214">
                    <c:v>2017-11-07</c:v>
                  </c:pt>
                  <c:pt idx="215">
                    <c:v>2017-11-08</c:v>
                  </c:pt>
                  <c:pt idx="216">
                    <c:v>2017-11-09</c:v>
                  </c:pt>
                  <c:pt idx="217">
                    <c:v>2017-11-10</c:v>
                  </c:pt>
                  <c:pt idx="218">
                    <c:v>2017-11-13</c:v>
                  </c:pt>
                  <c:pt idx="219">
                    <c:v>2017-11-14</c:v>
                  </c:pt>
                  <c:pt idx="220">
                    <c:v>2017-11-15</c:v>
                  </c:pt>
                  <c:pt idx="221">
                    <c:v>2017-11-16</c:v>
                  </c:pt>
                  <c:pt idx="222">
                    <c:v>2017-11-17</c:v>
                  </c:pt>
                  <c:pt idx="223">
                    <c:v>2017-11-20</c:v>
                  </c:pt>
                  <c:pt idx="224">
                    <c:v>2017-11-21</c:v>
                  </c:pt>
                  <c:pt idx="225">
                    <c:v>2017-11-22</c:v>
                  </c:pt>
                  <c:pt idx="226">
                    <c:v>2017-11-24</c:v>
                  </c:pt>
                  <c:pt idx="227">
                    <c:v>2017-11-27</c:v>
                  </c:pt>
                  <c:pt idx="228">
                    <c:v>2017-11-28</c:v>
                  </c:pt>
                  <c:pt idx="229">
                    <c:v>2017-11-29</c:v>
                  </c:pt>
                  <c:pt idx="230">
                    <c:v>2017-11-30</c:v>
                  </c:pt>
                  <c:pt idx="231">
                    <c:v>2017-12-01</c:v>
                  </c:pt>
                  <c:pt idx="232">
                    <c:v>2017-12-04</c:v>
                  </c:pt>
                  <c:pt idx="233">
                    <c:v>2017-12-05</c:v>
                  </c:pt>
                  <c:pt idx="234">
                    <c:v>2017-12-06</c:v>
                  </c:pt>
                  <c:pt idx="235">
                    <c:v>2017-12-07</c:v>
                  </c:pt>
                  <c:pt idx="236">
                    <c:v>2017-12-08</c:v>
                  </c:pt>
                  <c:pt idx="237">
                    <c:v>2017-12-11</c:v>
                  </c:pt>
                  <c:pt idx="238">
                    <c:v>2017-12-12</c:v>
                  </c:pt>
                  <c:pt idx="239">
                    <c:v>2017-12-13</c:v>
                  </c:pt>
                  <c:pt idx="240">
                    <c:v>2017-12-14</c:v>
                  </c:pt>
                  <c:pt idx="241">
                    <c:v>2017-12-15</c:v>
                  </c:pt>
                  <c:pt idx="242">
                    <c:v>2017-12-18</c:v>
                  </c:pt>
                  <c:pt idx="243">
                    <c:v>2017-12-19</c:v>
                  </c:pt>
                  <c:pt idx="244">
                    <c:v>2017-12-20</c:v>
                  </c:pt>
                  <c:pt idx="245">
                    <c:v>2017-12-21</c:v>
                  </c:pt>
                  <c:pt idx="246">
                    <c:v>2017-12-22</c:v>
                  </c:pt>
                  <c:pt idx="247">
                    <c:v>2017-12-26</c:v>
                  </c:pt>
                  <c:pt idx="248">
                    <c:v>2017-12-27</c:v>
                  </c:pt>
                  <c:pt idx="249">
                    <c:v>2017-12-28</c:v>
                  </c:pt>
                  <c:pt idx="250">
                    <c:v>2017-12-29</c:v>
                  </c:pt>
                  <c:pt idx="251">
                    <c:v>2017-01-03</c:v>
                  </c:pt>
                  <c:pt idx="252">
                    <c:v>2017-01-04</c:v>
                  </c:pt>
                  <c:pt idx="253">
                    <c:v>2017-01-05</c:v>
                  </c:pt>
                  <c:pt idx="254">
                    <c:v>2017-01-06</c:v>
                  </c:pt>
                  <c:pt idx="255">
                    <c:v>2017-01-09</c:v>
                  </c:pt>
                  <c:pt idx="256">
                    <c:v>2017-01-10</c:v>
                  </c:pt>
                  <c:pt idx="257">
                    <c:v>2017-01-11</c:v>
                  </c:pt>
                  <c:pt idx="258">
                    <c:v>2017-01-12</c:v>
                  </c:pt>
                  <c:pt idx="259">
                    <c:v>2017-01-13</c:v>
                  </c:pt>
                  <c:pt idx="260">
                    <c:v>2017-01-17</c:v>
                  </c:pt>
                  <c:pt idx="261">
                    <c:v>2017-01-18</c:v>
                  </c:pt>
                  <c:pt idx="262">
                    <c:v>2017-01-19</c:v>
                  </c:pt>
                  <c:pt idx="263">
                    <c:v>2017-01-20</c:v>
                  </c:pt>
                  <c:pt idx="264">
                    <c:v>2017-01-23</c:v>
                  </c:pt>
                  <c:pt idx="265">
                    <c:v>2017-01-24</c:v>
                  </c:pt>
                  <c:pt idx="266">
                    <c:v>2017-01-25</c:v>
                  </c:pt>
                  <c:pt idx="267">
                    <c:v>2017-01-26</c:v>
                  </c:pt>
                  <c:pt idx="268">
                    <c:v>2017-01-27</c:v>
                  </c:pt>
                  <c:pt idx="269">
                    <c:v>2017-01-30</c:v>
                  </c:pt>
                  <c:pt idx="270">
                    <c:v>2017-01-31</c:v>
                  </c:pt>
                  <c:pt idx="271">
                    <c:v>2017-02-01</c:v>
                  </c:pt>
                  <c:pt idx="272">
                    <c:v>2017-02-02</c:v>
                  </c:pt>
                  <c:pt idx="273">
                    <c:v>2017-02-03</c:v>
                  </c:pt>
                  <c:pt idx="274">
                    <c:v>2017-02-06</c:v>
                  </c:pt>
                  <c:pt idx="275">
                    <c:v>2017-02-07</c:v>
                  </c:pt>
                  <c:pt idx="276">
                    <c:v>2017-02-08</c:v>
                  </c:pt>
                  <c:pt idx="277">
                    <c:v>2017-02-09</c:v>
                  </c:pt>
                  <c:pt idx="278">
                    <c:v>2017-02-10</c:v>
                  </c:pt>
                  <c:pt idx="279">
                    <c:v>2017-02-13</c:v>
                  </c:pt>
                  <c:pt idx="280">
                    <c:v>2017-02-14</c:v>
                  </c:pt>
                  <c:pt idx="281">
                    <c:v>2017-02-15</c:v>
                  </c:pt>
                  <c:pt idx="282">
                    <c:v>2017-02-16</c:v>
                  </c:pt>
                  <c:pt idx="283">
                    <c:v>2017-02-17</c:v>
                  </c:pt>
                  <c:pt idx="284">
                    <c:v>2017-02-21</c:v>
                  </c:pt>
                  <c:pt idx="285">
                    <c:v>2017-02-22</c:v>
                  </c:pt>
                  <c:pt idx="286">
                    <c:v>2017-02-23</c:v>
                  </c:pt>
                  <c:pt idx="287">
                    <c:v>2017-02-24</c:v>
                  </c:pt>
                  <c:pt idx="288">
                    <c:v>2017-02-27</c:v>
                  </c:pt>
                  <c:pt idx="289">
                    <c:v>2017-02-28</c:v>
                  </c:pt>
                  <c:pt idx="290">
                    <c:v>2017-03-01</c:v>
                  </c:pt>
                  <c:pt idx="291">
                    <c:v>2017-03-02</c:v>
                  </c:pt>
                  <c:pt idx="292">
                    <c:v>2017-03-03</c:v>
                  </c:pt>
                  <c:pt idx="293">
                    <c:v>2017-03-06</c:v>
                  </c:pt>
                  <c:pt idx="294">
                    <c:v>2017-03-07</c:v>
                  </c:pt>
                  <c:pt idx="295">
                    <c:v>2017-03-08</c:v>
                  </c:pt>
                  <c:pt idx="296">
                    <c:v>2017-03-09</c:v>
                  </c:pt>
                  <c:pt idx="297">
                    <c:v>2017-03-10</c:v>
                  </c:pt>
                  <c:pt idx="298">
                    <c:v>2017-03-13</c:v>
                  </c:pt>
                  <c:pt idx="299">
                    <c:v>2017-03-14</c:v>
                  </c:pt>
                  <c:pt idx="300">
                    <c:v>2017-03-15</c:v>
                  </c:pt>
                  <c:pt idx="301">
                    <c:v>2017-03-16</c:v>
                  </c:pt>
                  <c:pt idx="302">
                    <c:v>2017-03-17</c:v>
                  </c:pt>
                  <c:pt idx="303">
                    <c:v>2017-03-20</c:v>
                  </c:pt>
                  <c:pt idx="304">
                    <c:v>2017-03-21</c:v>
                  </c:pt>
                  <c:pt idx="305">
                    <c:v>2017-03-22</c:v>
                  </c:pt>
                  <c:pt idx="306">
                    <c:v>2017-03-23</c:v>
                  </c:pt>
                  <c:pt idx="307">
                    <c:v>2017-03-24</c:v>
                  </c:pt>
                  <c:pt idx="308">
                    <c:v>2017-03-27</c:v>
                  </c:pt>
                  <c:pt idx="309">
                    <c:v>2017-03-28</c:v>
                  </c:pt>
                  <c:pt idx="310">
                    <c:v>2017-03-29</c:v>
                  </c:pt>
                  <c:pt idx="311">
                    <c:v>2017-03-30</c:v>
                  </c:pt>
                  <c:pt idx="312">
                    <c:v>2017-03-31</c:v>
                  </c:pt>
                  <c:pt idx="313">
                    <c:v>2017-04-03</c:v>
                  </c:pt>
                  <c:pt idx="314">
                    <c:v>2017-04-04</c:v>
                  </c:pt>
                  <c:pt idx="315">
                    <c:v>2017-04-05</c:v>
                  </c:pt>
                  <c:pt idx="316">
                    <c:v>2017-04-06</c:v>
                  </c:pt>
                  <c:pt idx="317">
                    <c:v>2017-04-07</c:v>
                  </c:pt>
                  <c:pt idx="318">
                    <c:v>2017-04-10</c:v>
                  </c:pt>
                  <c:pt idx="319">
                    <c:v>2017-04-11</c:v>
                  </c:pt>
                  <c:pt idx="320">
                    <c:v>2017-04-12</c:v>
                  </c:pt>
                  <c:pt idx="321">
                    <c:v>2017-04-13</c:v>
                  </c:pt>
                  <c:pt idx="322">
                    <c:v>2017-04-17</c:v>
                  </c:pt>
                  <c:pt idx="323">
                    <c:v>2017-04-18</c:v>
                  </c:pt>
                  <c:pt idx="324">
                    <c:v>2017-04-19</c:v>
                  </c:pt>
                  <c:pt idx="325">
                    <c:v>2017-04-20</c:v>
                  </c:pt>
                  <c:pt idx="326">
                    <c:v>2017-04-21</c:v>
                  </c:pt>
                  <c:pt idx="327">
                    <c:v>2017-04-24</c:v>
                  </c:pt>
                  <c:pt idx="328">
                    <c:v>2017-04-25</c:v>
                  </c:pt>
                  <c:pt idx="329">
                    <c:v>2017-04-26</c:v>
                  </c:pt>
                  <c:pt idx="330">
                    <c:v>2017-04-27</c:v>
                  </c:pt>
                  <c:pt idx="331">
                    <c:v>2017-04-28</c:v>
                  </c:pt>
                  <c:pt idx="332">
                    <c:v>2017-05-01</c:v>
                  </c:pt>
                  <c:pt idx="333">
                    <c:v>2017-05-02</c:v>
                  </c:pt>
                  <c:pt idx="334">
                    <c:v>2017-05-03</c:v>
                  </c:pt>
                  <c:pt idx="335">
                    <c:v>2017-05-04</c:v>
                  </c:pt>
                  <c:pt idx="336">
                    <c:v>2017-05-05</c:v>
                  </c:pt>
                  <c:pt idx="337">
                    <c:v>2017-05-08</c:v>
                  </c:pt>
                  <c:pt idx="338">
                    <c:v>2017-05-09</c:v>
                  </c:pt>
                  <c:pt idx="339">
                    <c:v>2017-05-10</c:v>
                  </c:pt>
                  <c:pt idx="340">
                    <c:v>2017-05-11</c:v>
                  </c:pt>
                  <c:pt idx="341">
                    <c:v>2017-05-12</c:v>
                  </c:pt>
                  <c:pt idx="342">
                    <c:v>2017-05-15</c:v>
                  </c:pt>
                  <c:pt idx="343">
                    <c:v>2017-05-16</c:v>
                  </c:pt>
                  <c:pt idx="344">
                    <c:v>2017-05-17</c:v>
                  </c:pt>
                  <c:pt idx="345">
                    <c:v>2017-05-18</c:v>
                  </c:pt>
                  <c:pt idx="346">
                    <c:v>2017-05-19</c:v>
                  </c:pt>
                  <c:pt idx="347">
                    <c:v>2017-05-22</c:v>
                  </c:pt>
                  <c:pt idx="348">
                    <c:v>2017-05-23</c:v>
                  </c:pt>
                  <c:pt idx="349">
                    <c:v>2017-05-24</c:v>
                  </c:pt>
                  <c:pt idx="350">
                    <c:v>2017-05-25</c:v>
                  </c:pt>
                  <c:pt idx="351">
                    <c:v>2017-05-26</c:v>
                  </c:pt>
                  <c:pt idx="352">
                    <c:v>2017-05-30</c:v>
                  </c:pt>
                  <c:pt idx="353">
                    <c:v>2017-05-31</c:v>
                  </c:pt>
                  <c:pt idx="354">
                    <c:v>2017-06-01</c:v>
                  </c:pt>
                  <c:pt idx="355">
                    <c:v>2017-06-02</c:v>
                  </c:pt>
                  <c:pt idx="356">
                    <c:v>2017-06-05</c:v>
                  </c:pt>
                  <c:pt idx="357">
                    <c:v>2017-06-06</c:v>
                  </c:pt>
                  <c:pt idx="358">
                    <c:v>2017-06-07</c:v>
                  </c:pt>
                  <c:pt idx="359">
                    <c:v>2017-06-08</c:v>
                  </c:pt>
                  <c:pt idx="360">
                    <c:v>2017-06-09</c:v>
                  </c:pt>
                  <c:pt idx="361">
                    <c:v>2017-06-12</c:v>
                  </c:pt>
                  <c:pt idx="362">
                    <c:v>2017-06-13</c:v>
                  </c:pt>
                  <c:pt idx="363">
                    <c:v>2017-06-14</c:v>
                  </c:pt>
                  <c:pt idx="364">
                    <c:v>2017-06-15</c:v>
                  </c:pt>
                  <c:pt idx="365">
                    <c:v>2017-06-16</c:v>
                  </c:pt>
                  <c:pt idx="366">
                    <c:v>2017-06-19</c:v>
                  </c:pt>
                  <c:pt idx="367">
                    <c:v>2017-06-20</c:v>
                  </c:pt>
                  <c:pt idx="368">
                    <c:v>2017-06-21</c:v>
                  </c:pt>
                  <c:pt idx="369">
                    <c:v>2017-06-22</c:v>
                  </c:pt>
                  <c:pt idx="370">
                    <c:v>2017-06-23</c:v>
                  </c:pt>
                  <c:pt idx="371">
                    <c:v>2017-06-26</c:v>
                  </c:pt>
                  <c:pt idx="372">
                    <c:v>2017-06-27</c:v>
                  </c:pt>
                  <c:pt idx="373">
                    <c:v>2017-06-28</c:v>
                  </c:pt>
                  <c:pt idx="374">
                    <c:v>2017-06-29</c:v>
                  </c:pt>
                  <c:pt idx="375">
                    <c:v>2017-06-30</c:v>
                  </c:pt>
                  <c:pt idx="376">
                    <c:v>2017-07-03</c:v>
                  </c:pt>
                  <c:pt idx="377">
                    <c:v>2017-07-05</c:v>
                  </c:pt>
                  <c:pt idx="378">
                    <c:v>2017-07-06</c:v>
                  </c:pt>
                  <c:pt idx="379">
                    <c:v>2017-07-07</c:v>
                  </c:pt>
                  <c:pt idx="380">
                    <c:v>2017-07-10</c:v>
                  </c:pt>
                  <c:pt idx="381">
                    <c:v>2017-07-11</c:v>
                  </c:pt>
                  <c:pt idx="382">
                    <c:v>2017-07-12</c:v>
                  </c:pt>
                  <c:pt idx="383">
                    <c:v>2017-07-13</c:v>
                  </c:pt>
                  <c:pt idx="384">
                    <c:v>2017-07-14</c:v>
                  </c:pt>
                  <c:pt idx="385">
                    <c:v>2017-07-17</c:v>
                  </c:pt>
                  <c:pt idx="386">
                    <c:v>2017-07-18</c:v>
                  </c:pt>
                  <c:pt idx="387">
                    <c:v>2017-07-19</c:v>
                  </c:pt>
                  <c:pt idx="388">
                    <c:v>2017-07-20</c:v>
                  </c:pt>
                  <c:pt idx="389">
                    <c:v>2017-07-21</c:v>
                  </c:pt>
                  <c:pt idx="390">
                    <c:v>2017-07-24</c:v>
                  </c:pt>
                  <c:pt idx="391">
                    <c:v>2017-07-25</c:v>
                  </c:pt>
                  <c:pt idx="392">
                    <c:v>2017-07-26</c:v>
                  </c:pt>
                  <c:pt idx="393">
                    <c:v>2017-07-27</c:v>
                  </c:pt>
                  <c:pt idx="394">
                    <c:v>2017-07-28</c:v>
                  </c:pt>
                  <c:pt idx="395">
                    <c:v>2017-07-31</c:v>
                  </c:pt>
                  <c:pt idx="396">
                    <c:v>2017-08-01</c:v>
                  </c:pt>
                  <c:pt idx="397">
                    <c:v>2017-08-02</c:v>
                  </c:pt>
                  <c:pt idx="398">
                    <c:v>2017-08-03</c:v>
                  </c:pt>
                  <c:pt idx="399">
                    <c:v>2017-08-04</c:v>
                  </c:pt>
                  <c:pt idx="400">
                    <c:v>2017-08-07</c:v>
                  </c:pt>
                  <c:pt idx="401">
                    <c:v>2017-08-08</c:v>
                  </c:pt>
                  <c:pt idx="402">
                    <c:v>2017-08-09</c:v>
                  </c:pt>
                  <c:pt idx="403">
                    <c:v>2017-08-10</c:v>
                  </c:pt>
                  <c:pt idx="404">
                    <c:v>2017-08-11</c:v>
                  </c:pt>
                  <c:pt idx="405">
                    <c:v>2017-08-14</c:v>
                  </c:pt>
                  <c:pt idx="406">
                    <c:v>2017-08-15</c:v>
                  </c:pt>
                  <c:pt idx="407">
                    <c:v>2017-08-16</c:v>
                  </c:pt>
                  <c:pt idx="408">
                    <c:v>2017-08-17</c:v>
                  </c:pt>
                  <c:pt idx="409">
                    <c:v>2017-08-18</c:v>
                  </c:pt>
                  <c:pt idx="410">
                    <c:v>2017-08-21</c:v>
                  </c:pt>
                  <c:pt idx="411">
                    <c:v>2017-08-22</c:v>
                  </c:pt>
                  <c:pt idx="412">
                    <c:v>2017-08-23</c:v>
                  </c:pt>
                  <c:pt idx="413">
                    <c:v>2017-08-24</c:v>
                  </c:pt>
                  <c:pt idx="414">
                    <c:v>2017-08-25</c:v>
                  </c:pt>
                  <c:pt idx="415">
                    <c:v>2017-08-28</c:v>
                  </c:pt>
                  <c:pt idx="416">
                    <c:v>2017-08-29</c:v>
                  </c:pt>
                  <c:pt idx="417">
                    <c:v>2017-08-30</c:v>
                  </c:pt>
                  <c:pt idx="418">
                    <c:v>2017-08-31</c:v>
                  </c:pt>
                  <c:pt idx="419">
                    <c:v>2017-09-01</c:v>
                  </c:pt>
                  <c:pt idx="420">
                    <c:v>2017-09-05</c:v>
                  </c:pt>
                  <c:pt idx="421">
                    <c:v>2017-09-06</c:v>
                  </c:pt>
                  <c:pt idx="422">
                    <c:v>2017-09-07</c:v>
                  </c:pt>
                  <c:pt idx="423">
                    <c:v>2017-09-08</c:v>
                  </c:pt>
                  <c:pt idx="424">
                    <c:v>2017-09-11</c:v>
                  </c:pt>
                  <c:pt idx="425">
                    <c:v>2017-09-12</c:v>
                  </c:pt>
                  <c:pt idx="426">
                    <c:v>2017-09-13</c:v>
                  </c:pt>
                  <c:pt idx="427">
                    <c:v>2017-09-14</c:v>
                  </c:pt>
                  <c:pt idx="428">
                    <c:v>2017-09-15</c:v>
                  </c:pt>
                  <c:pt idx="429">
                    <c:v>2017-09-18</c:v>
                  </c:pt>
                  <c:pt idx="430">
                    <c:v>2017-09-19</c:v>
                  </c:pt>
                  <c:pt idx="431">
                    <c:v>2017-09-20</c:v>
                  </c:pt>
                  <c:pt idx="432">
                    <c:v>2017-09-21</c:v>
                  </c:pt>
                  <c:pt idx="433">
                    <c:v>2017-09-22</c:v>
                  </c:pt>
                  <c:pt idx="434">
                    <c:v>2017-09-25</c:v>
                  </c:pt>
                  <c:pt idx="435">
                    <c:v>2017-09-26</c:v>
                  </c:pt>
                  <c:pt idx="436">
                    <c:v>2017-09-27</c:v>
                  </c:pt>
                  <c:pt idx="437">
                    <c:v>2017-09-28</c:v>
                  </c:pt>
                  <c:pt idx="438">
                    <c:v>2017-09-29</c:v>
                  </c:pt>
                  <c:pt idx="439">
                    <c:v>2017-10-02</c:v>
                  </c:pt>
                  <c:pt idx="440">
                    <c:v>2017-10-03</c:v>
                  </c:pt>
                  <c:pt idx="441">
                    <c:v>2017-10-04</c:v>
                  </c:pt>
                  <c:pt idx="442">
                    <c:v>2017-10-05</c:v>
                  </c:pt>
                  <c:pt idx="443">
                    <c:v>2017-10-06</c:v>
                  </c:pt>
                  <c:pt idx="444">
                    <c:v>2017-10-09</c:v>
                  </c:pt>
                  <c:pt idx="445">
                    <c:v>2017-10-10</c:v>
                  </c:pt>
                  <c:pt idx="446">
                    <c:v>2017-10-11</c:v>
                  </c:pt>
                  <c:pt idx="447">
                    <c:v>2017-10-12</c:v>
                  </c:pt>
                  <c:pt idx="448">
                    <c:v>2017-10-13</c:v>
                  </c:pt>
                  <c:pt idx="449">
                    <c:v>2017-10-16</c:v>
                  </c:pt>
                  <c:pt idx="450">
                    <c:v>2017-10-17</c:v>
                  </c:pt>
                  <c:pt idx="451">
                    <c:v>2017-10-18</c:v>
                  </c:pt>
                  <c:pt idx="452">
                    <c:v>2017-10-19</c:v>
                  </c:pt>
                  <c:pt idx="453">
                    <c:v>2017-10-20</c:v>
                  </c:pt>
                  <c:pt idx="454">
                    <c:v>2017-10-23</c:v>
                  </c:pt>
                  <c:pt idx="455">
                    <c:v>2017-10-24</c:v>
                  </c:pt>
                  <c:pt idx="456">
                    <c:v>2017-10-25</c:v>
                  </c:pt>
                  <c:pt idx="457">
                    <c:v>2017-10-26</c:v>
                  </c:pt>
                  <c:pt idx="458">
                    <c:v>2017-10-27</c:v>
                  </c:pt>
                  <c:pt idx="459">
                    <c:v>2017-10-30</c:v>
                  </c:pt>
                  <c:pt idx="460">
                    <c:v>2017-10-31</c:v>
                  </c:pt>
                  <c:pt idx="461">
                    <c:v>2017-11-01</c:v>
                  </c:pt>
                  <c:pt idx="462">
                    <c:v>2017-11-02</c:v>
                  </c:pt>
                  <c:pt idx="463">
                    <c:v>2017-11-03</c:v>
                  </c:pt>
                  <c:pt idx="464">
                    <c:v>2017-11-06</c:v>
                  </c:pt>
                  <c:pt idx="465">
                    <c:v>2017-11-07</c:v>
                  </c:pt>
                  <c:pt idx="466">
                    <c:v>2017-11-08</c:v>
                  </c:pt>
                  <c:pt idx="467">
                    <c:v>2017-11-09</c:v>
                  </c:pt>
                  <c:pt idx="468">
                    <c:v>2017-11-10</c:v>
                  </c:pt>
                  <c:pt idx="469">
                    <c:v>2017-11-13</c:v>
                  </c:pt>
                  <c:pt idx="470">
                    <c:v>2017-11-14</c:v>
                  </c:pt>
                  <c:pt idx="471">
                    <c:v>2017-11-15</c:v>
                  </c:pt>
                  <c:pt idx="472">
                    <c:v>2017-11-16</c:v>
                  </c:pt>
                  <c:pt idx="473">
                    <c:v>2017-11-17</c:v>
                  </c:pt>
                  <c:pt idx="474">
                    <c:v>2017-11-20</c:v>
                  </c:pt>
                  <c:pt idx="475">
                    <c:v>2017-11-21</c:v>
                  </c:pt>
                  <c:pt idx="476">
                    <c:v>2017-11-22</c:v>
                  </c:pt>
                  <c:pt idx="477">
                    <c:v>2017-11-24</c:v>
                  </c:pt>
                  <c:pt idx="478">
                    <c:v>2017-11-27</c:v>
                  </c:pt>
                  <c:pt idx="479">
                    <c:v>2017-11-28</c:v>
                  </c:pt>
                  <c:pt idx="480">
                    <c:v>2017-11-29</c:v>
                  </c:pt>
                  <c:pt idx="481">
                    <c:v>2017-11-30</c:v>
                  </c:pt>
                  <c:pt idx="482">
                    <c:v>2017-12-01</c:v>
                  </c:pt>
                  <c:pt idx="483">
                    <c:v>2017-12-04</c:v>
                  </c:pt>
                  <c:pt idx="484">
                    <c:v>2017-12-05</c:v>
                  </c:pt>
                  <c:pt idx="485">
                    <c:v>2017-12-06</c:v>
                  </c:pt>
                  <c:pt idx="486">
                    <c:v>2017-12-07</c:v>
                  </c:pt>
                  <c:pt idx="487">
                    <c:v>2017-12-08</c:v>
                  </c:pt>
                  <c:pt idx="488">
                    <c:v>2017-12-11</c:v>
                  </c:pt>
                  <c:pt idx="489">
                    <c:v>2017-12-12</c:v>
                  </c:pt>
                  <c:pt idx="490">
                    <c:v>2017-12-13</c:v>
                  </c:pt>
                  <c:pt idx="491">
                    <c:v>2017-12-14</c:v>
                  </c:pt>
                  <c:pt idx="492">
                    <c:v>2017-12-15</c:v>
                  </c:pt>
                  <c:pt idx="493">
                    <c:v>2017-12-18</c:v>
                  </c:pt>
                  <c:pt idx="494">
                    <c:v>2017-12-19</c:v>
                  </c:pt>
                  <c:pt idx="495">
                    <c:v>2017-12-20</c:v>
                  </c:pt>
                  <c:pt idx="496">
                    <c:v>2017-12-21</c:v>
                  </c:pt>
                  <c:pt idx="497">
                    <c:v>2017-12-22</c:v>
                  </c:pt>
                  <c:pt idx="498">
                    <c:v>2017-12-26</c:v>
                  </c:pt>
                  <c:pt idx="499">
                    <c:v>2017-12-27</c:v>
                  </c:pt>
                  <c:pt idx="500">
                    <c:v>2017-12-28</c:v>
                  </c:pt>
                  <c:pt idx="501">
                    <c:v>2017-12-29</c:v>
                  </c:pt>
                  <c:pt idx="502">
                    <c:v>2017-01-03</c:v>
                  </c:pt>
                  <c:pt idx="503">
                    <c:v>2017-01-04</c:v>
                  </c:pt>
                  <c:pt idx="504">
                    <c:v>2017-01-05</c:v>
                  </c:pt>
                  <c:pt idx="505">
                    <c:v>2017-01-06</c:v>
                  </c:pt>
                  <c:pt idx="506">
                    <c:v>2017-01-09</c:v>
                  </c:pt>
                  <c:pt idx="507">
                    <c:v>2017-01-10</c:v>
                  </c:pt>
                  <c:pt idx="508">
                    <c:v>2017-01-11</c:v>
                  </c:pt>
                  <c:pt idx="509">
                    <c:v>2017-01-12</c:v>
                  </c:pt>
                  <c:pt idx="510">
                    <c:v>2017-01-13</c:v>
                  </c:pt>
                  <c:pt idx="511">
                    <c:v>2017-01-17</c:v>
                  </c:pt>
                  <c:pt idx="512">
                    <c:v>2017-01-18</c:v>
                  </c:pt>
                  <c:pt idx="513">
                    <c:v>2017-01-19</c:v>
                  </c:pt>
                  <c:pt idx="514">
                    <c:v>2017-01-20</c:v>
                  </c:pt>
                  <c:pt idx="515">
                    <c:v>2017-01-23</c:v>
                  </c:pt>
                  <c:pt idx="516">
                    <c:v>2017-01-24</c:v>
                  </c:pt>
                  <c:pt idx="517">
                    <c:v>2017-01-25</c:v>
                  </c:pt>
                  <c:pt idx="518">
                    <c:v>2017-01-26</c:v>
                  </c:pt>
                  <c:pt idx="519">
                    <c:v>2017-01-27</c:v>
                  </c:pt>
                  <c:pt idx="520">
                    <c:v>2017-01-30</c:v>
                  </c:pt>
                  <c:pt idx="521">
                    <c:v>2017-01-31</c:v>
                  </c:pt>
                  <c:pt idx="522">
                    <c:v>2017-02-01</c:v>
                  </c:pt>
                  <c:pt idx="523">
                    <c:v>2017-02-02</c:v>
                  </c:pt>
                  <c:pt idx="524">
                    <c:v>2017-02-03</c:v>
                  </c:pt>
                  <c:pt idx="525">
                    <c:v>2017-02-06</c:v>
                  </c:pt>
                  <c:pt idx="526">
                    <c:v>2017-02-07</c:v>
                  </c:pt>
                  <c:pt idx="527">
                    <c:v>2017-02-08</c:v>
                  </c:pt>
                  <c:pt idx="528">
                    <c:v>2017-02-09</c:v>
                  </c:pt>
                  <c:pt idx="529">
                    <c:v>2017-02-10</c:v>
                  </c:pt>
                  <c:pt idx="530">
                    <c:v>2017-02-13</c:v>
                  </c:pt>
                  <c:pt idx="531">
                    <c:v>2017-02-14</c:v>
                  </c:pt>
                  <c:pt idx="532">
                    <c:v>2017-02-15</c:v>
                  </c:pt>
                  <c:pt idx="533">
                    <c:v>2017-02-16</c:v>
                  </c:pt>
                  <c:pt idx="534">
                    <c:v>2017-02-17</c:v>
                  </c:pt>
                  <c:pt idx="535">
                    <c:v>2017-02-21</c:v>
                  </c:pt>
                  <c:pt idx="536">
                    <c:v>2017-02-22</c:v>
                  </c:pt>
                  <c:pt idx="537">
                    <c:v>2017-02-23</c:v>
                  </c:pt>
                  <c:pt idx="538">
                    <c:v>2017-02-24</c:v>
                  </c:pt>
                  <c:pt idx="539">
                    <c:v>2017-02-27</c:v>
                  </c:pt>
                  <c:pt idx="540">
                    <c:v>2017-02-28</c:v>
                  </c:pt>
                  <c:pt idx="541">
                    <c:v>2017-03-01</c:v>
                  </c:pt>
                  <c:pt idx="542">
                    <c:v>2017-03-02</c:v>
                  </c:pt>
                  <c:pt idx="543">
                    <c:v>2017-03-03</c:v>
                  </c:pt>
                  <c:pt idx="544">
                    <c:v>2017-03-06</c:v>
                  </c:pt>
                  <c:pt idx="545">
                    <c:v>2017-03-07</c:v>
                  </c:pt>
                  <c:pt idx="546">
                    <c:v>2017-03-08</c:v>
                  </c:pt>
                  <c:pt idx="547">
                    <c:v>2017-03-09</c:v>
                  </c:pt>
                  <c:pt idx="548">
                    <c:v>2017-03-10</c:v>
                  </c:pt>
                  <c:pt idx="549">
                    <c:v>2017-03-13</c:v>
                  </c:pt>
                  <c:pt idx="550">
                    <c:v>2017-03-14</c:v>
                  </c:pt>
                  <c:pt idx="551">
                    <c:v>2017-03-15</c:v>
                  </c:pt>
                  <c:pt idx="552">
                    <c:v>2017-03-16</c:v>
                  </c:pt>
                  <c:pt idx="553">
                    <c:v>2017-03-17</c:v>
                  </c:pt>
                  <c:pt idx="554">
                    <c:v>2017-03-20</c:v>
                  </c:pt>
                  <c:pt idx="555">
                    <c:v>2017-03-21</c:v>
                  </c:pt>
                  <c:pt idx="556">
                    <c:v>2017-03-22</c:v>
                  </c:pt>
                  <c:pt idx="557">
                    <c:v>2017-03-23</c:v>
                  </c:pt>
                  <c:pt idx="558">
                    <c:v>2017-03-24</c:v>
                  </c:pt>
                  <c:pt idx="559">
                    <c:v>2017-03-27</c:v>
                  </c:pt>
                  <c:pt idx="560">
                    <c:v>2017-03-28</c:v>
                  </c:pt>
                  <c:pt idx="561">
                    <c:v>2017-03-29</c:v>
                  </c:pt>
                  <c:pt idx="562">
                    <c:v>2017-03-30</c:v>
                  </c:pt>
                  <c:pt idx="563">
                    <c:v>2017-03-31</c:v>
                  </c:pt>
                  <c:pt idx="564">
                    <c:v>2017-04-03</c:v>
                  </c:pt>
                  <c:pt idx="565">
                    <c:v>2017-04-04</c:v>
                  </c:pt>
                  <c:pt idx="566">
                    <c:v>2017-04-05</c:v>
                  </c:pt>
                  <c:pt idx="567">
                    <c:v>2017-04-06</c:v>
                  </c:pt>
                  <c:pt idx="568">
                    <c:v>2017-04-07</c:v>
                  </c:pt>
                  <c:pt idx="569">
                    <c:v>2017-04-10</c:v>
                  </c:pt>
                  <c:pt idx="570">
                    <c:v>2017-04-11</c:v>
                  </c:pt>
                  <c:pt idx="571">
                    <c:v>2017-04-12</c:v>
                  </c:pt>
                  <c:pt idx="572">
                    <c:v>2017-04-13</c:v>
                  </c:pt>
                  <c:pt idx="573">
                    <c:v>2017-04-17</c:v>
                  </c:pt>
                  <c:pt idx="574">
                    <c:v>2017-04-18</c:v>
                  </c:pt>
                  <c:pt idx="575">
                    <c:v>2017-04-19</c:v>
                  </c:pt>
                  <c:pt idx="576">
                    <c:v>2017-04-20</c:v>
                  </c:pt>
                  <c:pt idx="577">
                    <c:v>2017-04-21</c:v>
                  </c:pt>
                  <c:pt idx="578">
                    <c:v>2017-04-24</c:v>
                  </c:pt>
                  <c:pt idx="579">
                    <c:v>2017-04-25</c:v>
                  </c:pt>
                  <c:pt idx="580">
                    <c:v>2017-04-26</c:v>
                  </c:pt>
                  <c:pt idx="581">
                    <c:v>2017-04-27</c:v>
                  </c:pt>
                  <c:pt idx="582">
                    <c:v>2017-04-28</c:v>
                  </c:pt>
                  <c:pt idx="583">
                    <c:v>2017-05-01</c:v>
                  </c:pt>
                  <c:pt idx="584">
                    <c:v>2017-05-02</c:v>
                  </c:pt>
                  <c:pt idx="585">
                    <c:v>2017-05-03</c:v>
                  </c:pt>
                  <c:pt idx="586">
                    <c:v>2017-05-04</c:v>
                  </c:pt>
                  <c:pt idx="587">
                    <c:v>2017-05-05</c:v>
                  </c:pt>
                  <c:pt idx="588">
                    <c:v>2017-05-08</c:v>
                  </c:pt>
                  <c:pt idx="589">
                    <c:v>2017-05-09</c:v>
                  </c:pt>
                  <c:pt idx="590">
                    <c:v>2017-05-10</c:v>
                  </c:pt>
                  <c:pt idx="591">
                    <c:v>2017-05-11</c:v>
                  </c:pt>
                  <c:pt idx="592">
                    <c:v>2017-05-12</c:v>
                  </c:pt>
                  <c:pt idx="593">
                    <c:v>2017-05-15</c:v>
                  </c:pt>
                  <c:pt idx="594">
                    <c:v>2017-05-16</c:v>
                  </c:pt>
                  <c:pt idx="595">
                    <c:v>2017-05-17</c:v>
                  </c:pt>
                  <c:pt idx="596">
                    <c:v>2017-05-18</c:v>
                  </c:pt>
                  <c:pt idx="597">
                    <c:v>2017-05-19</c:v>
                  </c:pt>
                  <c:pt idx="598">
                    <c:v>2017-05-22</c:v>
                  </c:pt>
                  <c:pt idx="599">
                    <c:v>2017-05-23</c:v>
                  </c:pt>
                  <c:pt idx="600">
                    <c:v>2017-05-24</c:v>
                  </c:pt>
                  <c:pt idx="601">
                    <c:v>2017-05-25</c:v>
                  </c:pt>
                  <c:pt idx="602">
                    <c:v>2017-05-26</c:v>
                  </c:pt>
                  <c:pt idx="603">
                    <c:v>2017-05-30</c:v>
                  </c:pt>
                  <c:pt idx="604">
                    <c:v>2017-05-31</c:v>
                  </c:pt>
                  <c:pt idx="605">
                    <c:v>2017-06-01</c:v>
                  </c:pt>
                  <c:pt idx="606">
                    <c:v>2017-06-02</c:v>
                  </c:pt>
                  <c:pt idx="607">
                    <c:v>2017-06-05</c:v>
                  </c:pt>
                  <c:pt idx="608">
                    <c:v>2017-06-06</c:v>
                  </c:pt>
                  <c:pt idx="609">
                    <c:v>2017-06-07</c:v>
                  </c:pt>
                  <c:pt idx="610">
                    <c:v>2017-06-08</c:v>
                  </c:pt>
                  <c:pt idx="611">
                    <c:v>2017-06-09</c:v>
                  </c:pt>
                  <c:pt idx="612">
                    <c:v>2017-06-12</c:v>
                  </c:pt>
                  <c:pt idx="613">
                    <c:v>2017-06-13</c:v>
                  </c:pt>
                  <c:pt idx="614">
                    <c:v>2017-06-14</c:v>
                  </c:pt>
                  <c:pt idx="615">
                    <c:v>2017-06-15</c:v>
                  </c:pt>
                  <c:pt idx="616">
                    <c:v>2017-06-16</c:v>
                  </c:pt>
                  <c:pt idx="617">
                    <c:v>2017-06-19</c:v>
                  </c:pt>
                  <c:pt idx="618">
                    <c:v>2017-06-20</c:v>
                  </c:pt>
                  <c:pt idx="619">
                    <c:v>2017-06-21</c:v>
                  </c:pt>
                  <c:pt idx="620">
                    <c:v>2017-06-22</c:v>
                  </c:pt>
                  <c:pt idx="621">
                    <c:v>2017-06-23</c:v>
                  </c:pt>
                  <c:pt idx="622">
                    <c:v>2017-06-26</c:v>
                  </c:pt>
                  <c:pt idx="623">
                    <c:v>2017-06-27</c:v>
                  </c:pt>
                  <c:pt idx="624">
                    <c:v>2017-06-28</c:v>
                  </c:pt>
                  <c:pt idx="625">
                    <c:v>2017-06-29</c:v>
                  </c:pt>
                  <c:pt idx="626">
                    <c:v>2017-06-30</c:v>
                  </c:pt>
                  <c:pt idx="627">
                    <c:v>2017-07-03</c:v>
                  </c:pt>
                  <c:pt idx="628">
                    <c:v>2017-07-05</c:v>
                  </c:pt>
                  <c:pt idx="629">
                    <c:v>2017-07-06</c:v>
                  </c:pt>
                  <c:pt idx="630">
                    <c:v>2017-07-07</c:v>
                  </c:pt>
                  <c:pt idx="631">
                    <c:v>2017-07-10</c:v>
                  </c:pt>
                  <c:pt idx="632">
                    <c:v>2017-07-11</c:v>
                  </c:pt>
                  <c:pt idx="633">
                    <c:v>2017-07-12</c:v>
                  </c:pt>
                  <c:pt idx="634">
                    <c:v>2017-07-13</c:v>
                  </c:pt>
                  <c:pt idx="635">
                    <c:v>2017-07-14</c:v>
                  </c:pt>
                  <c:pt idx="636">
                    <c:v>2017-07-17</c:v>
                  </c:pt>
                  <c:pt idx="637">
                    <c:v>2017-07-18</c:v>
                  </c:pt>
                  <c:pt idx="638">
                    <c:v>2017-07-19</c:v>
                  </c:pt>
                  <c:pt idx="639">
                    <c:v>2017-07-20</c:v>
                  </c:pt>
                  <c:pt idx="640">
                    <c:v>2017-07-21</c:v>
                  </c:pt>
                  <c:pt idx="641">
                    <c:v>2017-07-24</c:v>
                  </c:pt>
                  <c:pt idx="642">
                    <c:v>2017-07-25</c:v>
                  </c:pt>
                  <c:pt idx="643">
                    <c:v>2017-07-26</c:v>
                  </c:pt>
                  <c:pt idx="644">
                    <c:v>2017-07-27</c:v>
                  </c:pt>
                  <c:pt idx="645">
                    <c:v>2017-07-28</c:v>
                  </c:pt>
                  <c:pt idx="646">
                    <c:v>2017-07-31</c:v>
                  </c:pt>
                  <c:pt idx="647">
                    <c:v>2017-08-01</c:v>
                  </c:pt>
                  <c:pt idx="648">
                    <c:v>2017-08-02</c:v>
                  </c:pt>
                  <c:pt idx="649">
                    <c:v>2017-08-03</c:v>
                  </c:pt>
                  <c:pt idx="650">
                    <c:v>2017-08-04</c:v>
                  </c:pt>
                  <c:pt idx="651">
                    <c:v>2017-08-07</c:v>
                  </c:pt>
                  <c:pt idx="652">
                    <c:v>2017-08-08</c:v>
                  </c:pt>
                  <c:pt idx="653">
                    <c:v>2017-08-09</c:v>
                  </c:pt>
                  <c:pt idx="654">
                    <c:v>2017-08-10</c:v>
                  </c:pt>
                  <c:pt idx="655">
                    <c:v>2017-08-11</c:v>
                  </c:pt>
                  <c:pt idx="656">
                    <c:v>2017-08-14</c:v>
                  </c:pt>
                  <c:pt idx="657">
                    <c:v>2017-08-15</c:v>
                  </c:pt>
                  <c:pt idx="658">
                    <c:v>2017-08-16</c:v>
                  </c:pt>
                  <c:pt idx="659">
                    <c:v>2017-08-17</c:v>
                  </c:pt>
                  <c:pt idx="660">
                    <c:v>2017-08-18</c:v>
                  </c:pt>
                  <c:pt idx="661">
                    <c:v>2017-08-21</c:v>
                  </c:pt>
                  <c:pt idx="662">
                    <c:v>2017-08-22</c:v>
                  </c:pt>
                  <c:pt idx="663">
                    <c:v>2017-08-23</c:v>
                  </c:pt>
                  <c:pt idx="664">
                    <c:v>2017-08-24</c:v>
                  </c:pt>
                  <c:pt idx="665">
                    <c:v>2017-08-25</c:v>
                  </c:pt>
                  <c:pt idx="666">
                    <c:v>2017-08-28</c:v>
                  </c:pt>
                  <c:pt idx="667">
                    <c:v>2017-08-29</c:v>
                  </c:pt>
                  <c:pt idx="668">
                    <c:v>2017-08-30</c:v>
                  </c:pt>
                  <c:pt idx="669">
                    <c:v>2017-08-31</c:v>
                  </c:pt>
                  <c:pt idx="670">
                    <c:v>2017-09-01</c:v>
                  </c:pt>
                  <c:pt idx="671">
                    <c:v>2017-09-05</c:v>
                  </c:pt>
                  <c:pt idx="672">
                    <c:v>2017-09-06</c:v>
                  </c:pt>
                  <c:pt idx="673">
                    <c:v>2017-09-07</c:v>
                  </c:pt>
                  <c:pt idx="674">
                    <c:v>2017-09-08</c:v>
                  </c:pt>
                  <c:pt idx="675">
                    <c:v>2017-09-11</c:v>
                  </c:pt>
                  <c:pt idx="676">
                    <c:v>2017-09-12</c:v>
                  </c:pt>
                  <c:pt idx="677">
                    <c:v>2017-09-13</c:v>
                  </c:pt>
                  <c:pt idx="678">
                    <c:v>2017-09-14</c:v>
                  </c:pt>
                  <c:pt idx="679">
                    <c:v>2017-09-15</c:v>
                  </c:pt>
                  <c:pt idx="680">
                    <c:v>2017-09-18</c:v>
                  </c:pt>
                  <c:pt idx="681">
                    <c:v>2017-09-19</c:v>
                  </c:pt>
                  <c:pt idx="682">
                    <c:v>2017-09-20</c:v>
                  </c:pt>
                  <c:pt idx="683">
                    <c:v>2017-09-21</c:v>
                  </c:pt>
                  <c:pt idx="684">
                    <c:v>2017-09-22</c:v>
                  </c:pt>
                  <c:pt idx="685">
                    <c:v>2017-09-25</c:v>
                  </c:pt>
                  <c:pt idx="686">
                    <c:v>2017-09-26</c:v>
                  </c:pt>
                  <c:pt idx="687">
                    <c:v>2017-09-27</c:v>
                  </c:pt>
                  <c:pt idx="688">
                    <c:v>2017-09-28</c:v>
                  </c:pt>
                  <c:pt idx="689">
                    <c:v>2017-09-29</c:v>
                  </c:pt>
                  <c:pt idx="690">
                    <c:v>2017-10-02</c:v>
                  </c:pt>
                  <c:pt idx="691">
                    <c:v>2017-10-03</c:v>
                  </c:pt>
                  <c:pt idx="692">
                    <c:v>2017-10-04</c:v>
                  </c:pt>
                  <c:pt idx="693">
                    <c:v>2017-10-05</c:v>
                  </c:pt>
                  <c:pt idx="694">
                    <c:v>2017-10-06</c:v>
                  </c:pt>
                  <c:pt idx="695">
                    <c:v>2017-10-09</c:v>
                  </c:pt>
                  <c:pt idx="696">
                    <c:v>2017-10-10</c:v>
                  </c:pt>
                  <c:pt idx="697">
                    <c:v>2017-10-11</c:v>
                  </c:pt>
                  <c:pt idx="698">
                    <c:v>2017-10-12</c:v>
                  </c:pt>
                  <c:pt idx="699">
                    <c:v>2017-10-13</c:v>
                  </c:pt>
                  <c:pt idx="700">
                    <c:v>2017-10-16</c:v>
                  </c:pt>
                  <c:pt idx="701">
                    <c:v>2017-10-17</c:v>
                  </c:pt>
                  <c:pt idx="702">
                    <c:v>2017-10-18</c:v>
                  </c:pt>
                  <c:pt idx="703">
                    <c:v>2017-10-19</c:v>
                  </c:pt>
                  <c:pt idx="704">
                    <c:v>2017-10-20</c:v>
                  </c:pt>
                  <c:pt idx="705">
                    <c:v>2017-10-23</c:v>
                  </c:pt>
                  <c:pt idx="706">
                    <c:v>2017-10-24</c:v>
                  </c:pt>
                  <c:pt idx="707">
                    <c:v>2017-10-25</c:v>
                  </c:pt>
                  <c:pt idx="708">
                    <c:v>2017-10-26</c:v>
                  </c:pt>
                  <c:pt idx="709">
                    <c:v>2017-10-27</c:v>
                  </c:pt>
                  <c:pt idx="710">
                    <c:v>2017-10-30</c:v>
                  </c:pt>
                  <c:pt idx="711">
                    <c:v>2017-10-31</c:v>
                  </c:pt>
                  <c:pt idx="712">
                    <c:v>2017-11-01</c:v>
                  </c:pt>
                  <c:pt idx="713">
                    <c:v>2017-11-02</c:v>
                  </c:pt>
                  <c:pt idx="714">
                    <c:v>2017-11-03</c:v>
                  </c:pt>
                  <c:pt idx="715">
                    <c:v>2017-11-06</c:v>
                  </c:pt>
                  <c:pt idx="716">
                    <c:v>2017-11-07</c:v>
                  </c:pt>
                  <c:pt idx="717">
                    <c:v>2017-11-08</c:v>
                  </c:pt>
                  <c:pt idx="718">
                    <c:v>2017-11-09</c:v>
                  </c:pt>
                  <c:pt idx="719">
                    <c:v>2017-11-10</c:v>
                  </c:pt>
                  <c:pt idx="720">
                    <c:v>2017-11-13</c:v>
                  </c:pt>
                  <c:pt idx="721">
                    <c:v>2017-11-14</c:v>
                  </c:pt>
                  <c:pt idx="722">
                    <c:v>2017-11-15</c:v>
                  </c:pt>
                  <c:pt idx="723">
                    <c:v>2017-11-16</c:v>
                  </c:pt>
                  <c:pt idx="724">
                    <c:v>2017-11-17</c:v>
                  </c:pt>
                  <c:pt idx="725">
                    <c:v>2017-11-20</c:v>
                  </c:pt>
                  <c:pt idx="726">
                    <c:v>2017-11-21</c:v>
                  </c:pt>
                  <c:pt idx="727">
                    <c:v>2017-11-22</c:v>
                  </c:pt>
                  <c:pt idx="728">
                    <c:v>2017-11-24</c:v>
                  </c:pt>
                  <c:pt idx="729">
                    <c:v>2017-11-27</c:v>
                  </c:pt>
                  <c:pt idx="730">
                    <c:v>2017-11-28</c:v>
                  </c:pt>
                  <c:pt idx="731">
                    <c:v>2017-11-29</c:v>
                  </c:pt>
                  <c:pt idx="732">
                    <c:v>2017-11-30</c:v>
                  </c:pt>
                  <c:pt idx="733">
                    <c:v>2017-12-01</c:v>
                  </c:pt>
                  <c:pt idx="734">
                    <c:v>2017-12-04</c:v>
                  </c:pt>
                  <c:pt idx="735">
                    <c:v>2017-12-05</c:v>
                  </c:pt>
                  <c:pt idx="736">
                    <c:v>2017-12-06</c:v>
                  </c:pt>
                  <c:pt idx="737">
                    <c:v>2017-12-07</c:v>
                  </c:pt>
                  <c:pt idx="738">
                    <c:v>2017-12-08</c:v>
                  </c:pt>
                  <c:pt idx="739">
                    <c:v>2017-12-11</c:v>
                  </c:pt>
                  <c:pt idx="740">
                    <c:v>2017-12-12</c:v>
                  </c:pt>
                  <c:pt idx="741">
                    <c:v>2017-12-13</c:v>
                  </c:pt>
                  <c:pt idx="742">
                    <c:v>2017-12-14</c:v>
                  </c:pt>
                  <c:pt idx="743">
                    <c:v>2017-12-15</c:v>
                  </c:pt>
                  <c:pt idx="744">
                    <c:v>2017-12-18</c:v>
                  </c:pt>
                  <c:pt idx="745">
                    <c:v>2017-12-19</c:v>
                  </c:pt>
                  <c:pt idx="746">
                    <c:v>2017-12-20</c:v>
                  </c:pt>
                  <c:pt idx="747">
                    <c:v>2017-12-21</c:v>
                  </c:pt>
                  <c:pt idx="748">
                    <c:v>2017-12-22</c:v>
                  </c:pt>
                  <c:pt idx="749">
                    <c:v>2017-12-26</c:v>
                  </c:pt>
                  <c:pt idx="750">
                    <c:v>2017-12-27</c:v>
                  </c:pt>
                  <c:pt idx="751">
                    <c:v>2017-12-28</c:v>
                  </c:pt>
                  <c:pt idx="752">
                    <c:v>2017-12-29</c:v>
                  </c:pt>
                  <c:pt idx="753">
                    <c:v>2017-01-03</c:v>
                  </c:pt>
                  <c:pt idx="754">
                    <c:v>2017-01-04</c:v>
                  </c:pt>
                  <c:pt idx="755">
                    <c:v>2017-01-05</c:v>
                  </c:pt>
                  <c:pt idx="756">
                    <c:v>2017-01-06</c:v>
                  </c:pt>
                  <c:pt idx="757">
                    <c:v>2017-01-09</c:v>
                  </c:pt>
                  <c:pt idx="758">
                    <c:v>2017-01-10</c:v>
                  </c:pt>
                  <c:pt idx="759">
                    <c:v>2017-01-11</c:v>
                  </c:pt>
                  <c:pt idx="760">
                    <c:v>2017-01-12</c:v>
                  </c:pt>
                  <c:pt idx="761">
                    <c:v>2017-01-13</c:v>
                  </c:pt>
                  <c:pt idx="762">
                    <c:v>2017-01-17</c:v>
                  </c:pt>
                  <c:pt idx="763">
                    <c:v>2017-01-18</c:v>
                  </c:pt>
                  <c:pt idx="764">
                    <c:v>2017-01-19</c:v>
                  </c:pt>
                  <c:pt idx="765">
                    <c:v>2017-01-20</c:v>
                  </c:pt>
                  <c:pt idx="766">
                    <c:v>2017-01-23</c:v>
                  </c:pt>
                  <c:pt idx="767">
                    <c:v>2017-01-24</c:v>
                  </c:pt>
                  <c:pt idx="768">
                    <c:v>2017-01-25</c:v>
                  </c:pt>
                  <c:pt idx="769">
                    <c:v>2017-01-26</c:v>
                  </c:pt>
                  <c:pt idx="770">
                    <c:v>2017-01-27</c:v>
                  </c:pt>
                  <c:pt idx="771">
                    <c:v>2017-01-30</c:v>
                  </c:pt>
                  <c:pt idx="772">
                    <c:v>2017-01-31</c:v>
                  </c:pt>
                  <c:pt idx="773">
                    <c:v>2017-02-01</c:v>
                  </c:pt>
                  <c:pt idx="774">
                    <c:v>2017-02-02</c:v>
                  </c:pt>
                  <c:pt idx="775">
                    <c:v>2017-02-03</c:v>
                  </c:pt>
                  <c:pt idx="776">
                    <c:v>2017-02-06</c:v>
                  </c:pt>
                  <c:pt idx="777">
                    <c:v>2017-02-07</c:v>
                  </c:pt>
                  <c:pt idx="778">
                    <c:v>2017-02-08</c:v>
                  </c:pt>
                  <c:pt idx="779">
                    <c:v>2017-02-09</c:v>
                  </c:pt>
                  <c:pt idx="780">
                    <c:v>2017-02-10</c:v>
                  </c:pt>
                  <c:pt idx="781">
                    <c:v>2017-02-13</c:v>
                  </c:pt>
                  <c:pt idx="782">
                    <c:v>2017-02-14</c:v>
                  </c:pt>
                  <c:pt idx="783">
                    <c:v>2017-02-15</c:v>
                  </c:pt>
                  <c:pt idx="784">
                    <c:v>2017-02-16</c:v>
                  </c:pt>
                  <c:pt idx="785">
                    <c:v>2017-02-17</c:v>
                  </c:pt>
                  <c:pt idx="786">
                    <c:v>2017-02-21</c:v>
                  </c:pt>
                  <c:pt idx="787">
                    <c:v>2017-02-22</c:v>
                  </c:pt>
                  <c:pt idx="788">
                    <c:v>2017-02-23</c:v>
                  </c:pt>
                  <c:pt idx="789">
                    <c:v>2017-02-24</c:v>
                  </c:pt>
                  <c:pt idx="790">
                    <c:v>2017-02-27</c:v>
                  </c:pt>
                  <c:pt idx="791">
                    <c:v>2017-02-28</c:v>
                  </c:pt>
                  <c:pt idx="792">
                    <c:v>2017-03-01</c:v>
                  </c:pt>
                  <c:pt idx="793">
                    <c:v>2017-03-02</c:v>
                  </c:pt>
                  <c:pt idx="794">
                    <c:v>2017-03-03</c:v>
                  </c:pt>
                  <c:pt idx="795">
                    <c:v>2017-03-06</c:v>
                  </c:pt>
                  <c:pt idx="796">
                    <c:v>2017-03-07</c:v>
                  </c:pt>
                  <c:pt idx="797">
                    <c:v>2017-03-08</c:v>
                  </c:pt>
                  <c:pt idx="798">
                    <c:v>2017-03-09</c:v>
                  </c:pt>
                  <c:pt idx="799">
                    <c:v>2017-03-10</c:v>
                  </c:pt>
                  <c:pt idx="800">
                    <c:v>2017-03-13</c:v>
                  </c:pt>
                  <c:pt idx="801">
                    <c:v>2017-03-14</c:v>
                  </c:pt>
                  <c:pt idx="802">
                    <c:v>2017-03-15</c:v>
                  </c:pt>
                  <c:pt idx="803">
                    <c:v>2017-03-16</c:v>
                  </c:pt>
                  <c:pt idx="804">
                    <c:v>2017-03-17</c:v>
                  </c:pt>
                  <c:pt idx="805">
                    <c:v>2017-03-20</c:v>
                  </c:pt>
                  <c:pt idx="806">
                    <c:v>2017-03-21</c:v>
                  </c:pt>
                  <c:pt idx="807">
                    <c:v>2017-03-22</c:v>
                  </c:pt>
                  <c:pt idx="808">
                    <c:v>2017-03-23</c:v>
                  </c:pt>
                  <c:pt idx="809">
                    <c:v>2017-03-24</c:v>
                  </c:pt>
                  <c:pt idx="810">
                    <c:v>2017-03-27</c:v>
                  </c:pt>
                  <c:pt idx="811">
                    <c:v>2017-03-28</c:v>
                  </c:pt>
                  <c:pt idx="812">
                    <c:v>2017-03-29</c:v>
                  </c:pt>
                  <c:pt idx="813">
                    <c:v>2017-03-30</c:v>
                  </c:pt>
                  <c:pt idx="814">
                    <c:v>2017-03-31</c:v>
                  </c:pt>
                  <c:pt idx="815">
                    <c:v>2017-04-03</c:v>
                  </c:pt>
                  <c:pt idx="816">
                    <c:v>2017-04-04</c:v>
                  </c:pt>
                  <c:pt idx="817">
                    <c:v>2017-04-05</c:v>
                  </c:pt>
                  <c:pt idx="818">
                    <c:v>2017-04-06</c:v>
                  </c:pt>
                  <c:pt idx="819">
                    <c:v>2017-04-07</c:v>
                  </c:pt>
                  <c:pt idx="820">
                    <c:v>2017-04-10</c:v>
                  </c:pt>
                  <c:pt idx="821">
                    <c:v>2017-04-11</c:v>
                  </c:pt>
                  <c:pt idx="822">
                    <c:v>2017-04-12</c:v>
                  </c:pt>
                  <c:pt idx="823">
                    <c:v>2017-04-13</c:v>
                  </c:pt>
                  <c:pt idx="824">
                    <c:v>2017-04-17</c:v>
                  </c:pt>
                  <c:pt idx="825">
                    <c:v>2017-04-18</c:v>
                  </c:pt>
                  <c:pt idx="826">
                    <c:v>2017-04-19</c:v>
                  </c:pt>
                  <c:pt idx="827">
                    <c:v>2017-04-20</c:v>
                  </c:pt>
                  <c:pt idx="828">
                    <c:v>2017-04-21</c:v>
                  </c:pt>
                  <c:pt idx="829">
                    <c:v>2017-04-24</c:v>
                  </c:pt>
                  <c:pt idx="830">
                    <c:v>2017-04-25</c:v>
                  </c:pt>
                  <c:pt idx="831">
                    <c:v>2017-04-26</c:v>
                  </c:pt>
                  <c:pt idx="832">
                    <c:v>2017-04-27</c:v>
                  </c:pt>
                  <c:pt idx="833">
                    <c:v>2017-04-28</c:v>
                  </c:pt>
                  <c:pt idx="834">
                    <c:v>2017-05-01</c:v>
                  </c:pt>
                  <c:pt idx="835">
                    <c:v>2017-05-02</c:v>
                  </c:pt>
                  <c:pt idx="836">
                    <c:v>2017-05-03</c:v>
                  </c:pt>
                  <c:pt idx="837">
                    <c:v>2017-05-04</c:v>
                  </c:pt>
                  <c:pt idx="838">
                    <c:v>2017-05-05</c:v>
                  </c:pt>
                  <c:pt idx="839">
                    <c:v>2017-05-08</c:v>
                  </c:pt>
                  <c:pt idx="840">
                    <c:v>2017-05-09</c:v>
                  </c:pt>
                  <c:pt idx="841">
                    <c:v>2017-05-10</c:v>
                  </c:pt>
                  <c:pt idx="842">
                    <c:v>2017-05-11</c:v>
                  </c:pt>
                  <c:pt idx="843">
                    <c:v>2017-05-12</c:v>
                  </c:pt>
                  <c:pt idx="844">
                    <c:v>2017-05-15</c:v>
                  </c:pt>
                  <c:pt idx="845">
                    <c:v>2017-05-16</c:v>
                  </c:pt>
                  <c:pt idx="846">
                    <c:v>2017-05-17</c:v>
                  </c:pt>
                  <c:pt idx="847">
                    <c:v>2017-05-18</c:v>
                  </c:pt>
                  <c:pt idx="848">
                    <c:v>2017-05-19</c:v>
                  </c:pt>
                  <c:pt idx="849">
                    <c:v>2017-05-22</c:v>
                  </c:pt>
                  <c:pt idx="850">
                    <c:v>2017-05-23</c:v>
                  </c:pt>
                  <c:pt idx="851">
                    <c:v>2017-05-24</c:v>
                  </c:pt>
                  <c:pt idx="852">
                    <c:v>2017-05-25</c:v>
                  </c:pt>
                  <c:pt idx="853">
                    <c:v>2017-05-26</c:v>
                  </c:pt>
                  <c:pt idx="854">
                    <c:v>2017-05-30</c:v>
                  </c:pt>
                  <c:pt idx="855">
                    <c:v>2017-05-31</c:v>
                  </c:pt>
                  <c:pt idx="856">
                    <c:v>2017-06-01</c:v>
                  </c:pt>
                  <c:pt idx="857">
                    <c:v>2017-06-02</c:v>
                  </c:pt>
                  <c:pt idx="858">
                    <c:v>2017-06-05</c:v>
                  </c:pt>
                  <c:pt idx="859">
                    <c:v>2017-06-06</c:v>
                  </c:pt>
                  <c:pt idx="860">
                    <c:v>2017-06-07</c:v>
                  </c:pt>
                  <c:pt idx="861">
                    <c:v>2017-06-08</c:v>
                  </c:pt>
                  <c:pt idx="862">
                    <c:v>2017-06-09</c:v>
                  </c:pt>
                  <c:pt idx="863">
                    <c:v>2017-06-12</c:v>
                  </c:pt>
                  <c:pt idx="864">
                    <c:v>2017-06-13</c:v>
                  </c:pt>
                  <c:pt idx="865">
                    <c:v>2017-06-14</c:v>
                  </c:pt>
                  <c:pt idx="866">
                    <c:v>2017-06-15</c:v>
                  </c:pt>
                  <c:pt idx="867">
                    <c:v>2017-06-16</c:v>
                  </c:pt>
                  <c:pt idx="868">
                    <c:v>2017-06-19</c:v>
                  </c:pt>
                  <c:pt idx="869">
                    <c:v>2017-06-20</c:v>
                  </c:pt>
                  <c:pt idx="870">
                    <c:v>2017-06-21</c:v>
                  </c:pt>
                  <c:pt idx="871">
                    <c:v>2017-06-22</c:v>
                  </c:pt>
                  <c:pt idx="872">
                    <c:v>2017-06-23</c:v>
                  </c:pt>
                  <c:pt idx="873">
                    <c:v>2017-06-26</c:v>
                  </c:pt>
                  <c:pt idx="874">
                    <c:v>2017-06-27</c:v>
                  </c:pt>
                  <c:pt idx="875">
                    <c:v>2017-06-28</c:v>
                  </c:pt>
                  <c:pt idx="876">
                    <c:v>2017-06-29</c:v>
                  </c:pt>
                  <c:pt idx="877">
                    <c:v>2017-06-30</c:v>
                  </c:pt>
                  <c:pt idx="878">
                    <c:v>2017-07-03</c:v>
                  </c:pt>
                  <c:pt idx="879">
                    <c:v>2017-07-05</c:v>
                  </c:pt>
                  <c:pt idx="880">
                    <c:v>2017-07-06</c:v>
                  </c:pt>
                  <c:pt idx="881">
                    <c:v>2017-07-07</c:v>
                  </c:pt>
                  <c:pt idx="882">
                    <c:v>2017-07-10</c:v>
                  </c:pt>
                  <c:pt idx="883">
                    <c:v>2017-07-11</c:v>
                  </c:pt>
                  <c:pt idx="884">
                    <c:v>2017-07-12</c:v>
                  </c:pt>
                  <c:pt idx="885">
                    <c:v>2017-07-13</c:v>
                  </c:pt>
                  <c:pt idx="886">
                    <c:v>2017-07-14</c:v>
                  </c:pt>
                  <c:pt idx="887">
                    <c:v>2017-07-17</c:v>
                  </c:pt>
                  <c:pt idx="888">
                    <c:v>2017-07-18</c:v>
                  </c:pt>
                  <c:pt idx="889">
                    <c:v>2017-07-19</c:v>
                  </c:pt>
                  <c:pt idx="890">
                    <c:v>2017-07-20</c:v>
                  </c:pt>
                  <c:pt idx="891">
                    <c:v>2017-07-21</c:v>
                  </c:pt>
                  <c:pt idx="892">
                    <c:v>2017-07-24</c:v>
                  </c:pt>
                  <c:pt idx="893">
                    <c:v>2017-07-25</c:v>
                  </c:pt>
                  <c:pt idx="894">
                    <c:v>2017-07-26</c:v>
                  </c:pt>
                  <c:pt idx="895">
                    <c:v>2017-07-27</c:v>
                  </c:pt>
                  <c:pt idx="896">
                    <c:v>2017-07-28</c:v>
                  </c:pt>
                  <c:pt idx="897">
                    <c:v>2017-07-31</c:v>
                  </c:pt>
                  <c:pt idx="898">
                    <c:v>2017-08-01</c:v>
                  </c:pt>
                  <c:pt idx="899">
                    <c:v>2017-08-02</c:v>
                  </c:pt>
                  <c:pt idx="900">
                    <c:v>2017-08-03</c:v>
                  </c:pt>
                  <c:pt idx="901">
                    <c:v>2017-08-04</c:v>
                  </c:pt>
                  <c:pt idx="902">
                    <c:v>2017-08-07</c:v>
                  </c:pt>
                  <c:pt idx="903">
                    <c:v>2017-08-08</c:v>
                  </c:pt>
                  <c:pt idx="904">
                    <c:v>2017-08-09</c:v>
                  </c:pt>
                  <c:pt idx="905">
                    <c:v>2017-08-10</c:v>
                  </c:pt>
                  <c:pt idx="906">
                    <c:v>2017-08-11</c:v>
                  </c:pt>
                  <c:pt idx="907">
                    <c:v>2017-08-14</c:v>
                  </c:pt>
                  <c:pt idx="908">
                    <c:v>2017-08-15</c:v>
                  </c:pt>
                  <c:pt idx="909">
                    <c:v>2017-08-16</c:v>
                  </c:pt>
                  <c:pt idx="910">
                    <c:v>2017-08-17</c:v>
                  </c:pt>
                  <c:pt idx="911">
                    <c:v>2017-08-18</c:v>
                  </c:pt>
                  <c:pt idx="912">
                    <c:v>2017-08-21</c:v>
                  </c:pt>
                  <c:pt idx="913">
                    <c:v>2017-08-22</c:v>
                  </c:pt>
                  <c:pt idx="914">
                    <c:v>2017-08-23</c:v>
                  </c:pt>
                  <c:pt idx="915">
                    <c:v>2017-08-24</c:v>
                  </c:pt>
                  <c:pt idx="916">
                    <c:v>2017-08-25</c:v>
                  </c:pt>
                  <c:pt idx="917">
                    <c:v>2017-08-28</c:v>
                  </c:pt>
                  <c:pt idx="918">
                    <c:v>2017-08-29</c:v>
                  </c:pt>
                  <c:pt idx="919">
                    <c:v>2017-08-30</c:v>
                  </c:pt>
                  <c:pt idx="920">
                    <c:v>2017-08-31</c:v>
                  </c:pt>
                  <c:pt idx="921">
                    <c:v>2017-09-01</c:v>
                  </c:pt>
                  <c:pt idx="922">
                    <c:v>2017-09-05</c:v>
                  </c:pt>
                  <c:pt idx="923">
                    <c:v>2017-09-06</c:v>
                  </c:pt>
                  <c:pt idx="924">
                    <c:v>2017-09-07</c:v>
                  </c:pt>
                  <c:pt idx="925">
                    <c:v>2017-09-08</c:v>
                  </c:pt>
                  <c:pt idx="926">
                    <c:v>2017-09-11</c:v>
                  </c:pt>
                  <c:pt idx="927">
                    <c:v>2017-09-12</c:v>
                  </c:pt>
                  <c:pt idx="928">
                    <c:v>2017-09-13</c:v>
                  </c:pt>
                  <c:pt idx="929">
                    <c:v>2017-09-14</c:v>
                  </c:pt>
                  <c:pt idx="930">
                    <c:v>2017-09-15</c:v>
                  </c:pt>
                  <c:pt idx="931">
                    <c:v>2017-09-18</c:v>
                  </c:pt>
                  <c:pt idx="932">
                    <c:v>2017-09-19</c:v>
                  </c:pt>
                  <c:pt idx="933">
                    <c:v>2017-09-20</c:v>
                  </c:pt>
                  <c:pt idx="934">
                    <c:v>2017-09-21</c:v>
                  </c:pt>
                  <c:pt idx="935">
                    <c:v>2017-09-22</c:v>
                  </c:pt>
                  <c:pt idx="936">
                    <c:v>2017-09-25</c:v>
                  </c:pt>
                  <c:pt idx="937">
                    <c:v>2017-09-26</c:v>
                  </c:pt>
                  <c:pt idx="938">
                    <c:v>2017-09-27</c:v>
                  </c:pt>
                  <c:pt idx="939">
                    <c:v>2017-09-28</c:v>
                  </c:pt>
                  <c:pt idx="940">
                    <c:v>2017-09-29</c:v>
                  </c:pt>
                  <c:pt idx="941">
                    <c:v>2017-10-02</c:v>
                  </c:pt>
                  <c:pt idx="942">
                    <c:v>2017-10-03</c:v>
                  </c:pt>
                  <c:pt idx="943">
                    <c:v>2017-10-04</c:v>
                  </c:pt>
                  <c:pt idx="944">
                    <c:v>2017-10-05</c:v>
                  </c:pt>
                  <c:pt idx="945">
                    <c:v>2017-10-06</c:v>
                  </c:pt>
                  <c:pt idx="946">
                    <c:v>2017-10-09</c:v>
                  </c:pt>
                  <c:pt idx="947">
                    <c:v>2017-10-10</c:v>
                  </c:pt>
                  <c:pt idx="948">
                    <c:v>2017-10-11</c:v>
                  </c:pt>
                  <c:pt idx="949">
                    <c:v>2017-10-12</c:v>
                  </c:pt>
                  <c:pt idx="950">
                    <c:v>2017-10-13</c:v>
                  </c:pt>
                  <c:pt idx="951">
                    <c:v>2017-10-16</c:v>
                  </c:pt>
                  <c:pt idx="952">
                    <c:v>2017-10-17</c:v>
                  </c:pt>
                  <c:pt idx="953">
                    <c:v>2017-10-18</c:v>
                  </c:pt>
                  <c:pt idx="954">
                    <c:v>2017-10-19</c:v>
                  </c:pt>
                  <c:pt idx="955">
                    <c:v>2017-10-20</c:v>
                  </c:pt>
                  <c:pt idx="956">
                    <c:v>2017-10-23</c:v>
                  </c:pt>
                  <c:pt idx="957">
                    <c:v>2017-10-24</c:v>
                  </c:pt>
                  <c:pt idx="958">
                    <c:v>2017-10-25</c:v>
                  </c:pt>
                  <c:pt idx="959">
                    <c:v>2017-10-26</c:v>
                  </c:pt>
                  <c:pt idx="960">
                    <c:v>2017-10-27</c:v>
                  </c:pt>
                  <c:pt idx="961">
                    <c:v>2017-10-30</c:v>
                  </c:pt>
                  <c:pt idx="962">
                    <c:v>2017-10-31</c:v>
                  </c:pt>
                  <c:pt idx="963">
                    <c:v>2017-11-01</c:v>
                  </c:pt>
                  <c:pt idx="964">
                    <c:v>2017-11-02</c:v>
                  </c:pt>
                  <c:pt idx="965">
                    <c:v>2017-11-03</c:v>
                  </c:pt>
                  <c:pt idx="966">
                    <c:v>2017-11-06</c:v>
                  </c:pt>
                  <c:pt idx="967">
                    <c:v>2017-11-07</c:v>
                  </c:pt>
                  <c:pt idx="968">
                    <c:v>2017-11-08</c:v>
                  </c:pt>
                  <c:pt idx="969">
                    <c:v>2017-11-09</c:v>
                  </c:pt>
                  <c:pt idx="970">
                    <c:v>2017-11-10</c:v>
                  </c:pt>
                  <c:pt idx="971">
                    <c:v>2017-11-13</c:v>
                  </c:pt>
                  <c:pt idx="972">
                    <c:v>2017-11-14</c:v>
                  </c:pt>
                  <c:pt idx="973">
                    <c:v>2017-11-15</c:v>
                  </c:pt>
                  <c:pt idx="974">
                    <c:v>2017-11-16</c:v>
                  </c:pt>
                  <c:pt idx="975">
                    <c:v>2017-11-17</c:v>
                  </c:pt>
                  <c:pt idx="976">
                    <c:v>2017-11-20</c:v>
                  </c:pt>
                  <c:pt idx="977">
                    <c:v>2017-11-21</c:v>
                  </c:pt>
                  <c:pt idx="978">
                    <c:v>2017-11-22</c:v>
                  </c:pt>
                  <c:pt idx="979">
                    <c:v>2017-11-24</c:v>
                  </c:pt>
                  <c:pt idx="980">
                    <c:v>2017-11-27</c:v>
                  </c:pt>
                  <c:pt idx="981">
                    <c:v>2017-11-28</c:v>
                  </c:pt>
                  <c:pt idx="982">
                    <c:v>2017-11-29</c:v>
                  </c:pt>
                  <c:pt idx="983">
                    <c:v>2017-11-30</c:v>
                  </c:pt>
                  <c:pt idx="984">
                    <c:v>2017-12-01</c:v>
                  </c:pt>
                  <c:pt idx="985">
                    <c:v>2017-12-04</c:v>
                  </c:pt>
                  <c:pt idx="986">
                    <c:v>2017-12-05</c:v>
                  </c:pt>
                  <c:pt idx="987">
                    <c:v>2017-12-06</c:v>
                  </c:pt>
                  <c:pt idx="988">
                    <c:v>2017-12-07</c:v>
                  </c:pt>
                  <c:pt idx="989">
                    <c:v>2017-12-08</c:v>
                  </c:pt>
                  <c:pt idx="990">
                    <c:v>2017-12-11</c:v>
                  </c:pt>
                  <c:pt idx="991">
                    <c:v>2017-12-12</c:v>
                  </c:pt>
                  <c:pt idx="992">
                    <c:v>2017-12-13</c:v>
                  </c:pt>
                  <c:pt idx="993">
                    <c:v>2017-12-14</c:v>
                  </c:pt>
                  <c:pt idx="994">
                    <c:v>2017-12-15</c:v>
                  </c:pt>
                  <c:pt idx="995">
                    <c:v>2017-12-18</c:v>
                  </c:pt>
                  <c:pt idx="996">
                    <c:v>2017-12-19</c:v>
                  </c:pt>
                  <c:pt idx="997">
                    <c:v>2017-12-20</c:v>
                  </c:pt>
                  <c:pt idx="998">
                    <c:v>2017-12-21</c:v>
                  </c:pt>
                  <c:pt idx="999">
                    <c:v>2017-12-22</c:v>
                  </c:pt>
                  <c:pt idx="1000">
                    <c:v>2017-12-26</c:v>
                  </c:pt>
                  <c:pt idx="1001">
                    <c:v>2017-12-27</c:v>
                  </c:pt>
                  <c:pt idx="1002">
                    <c:v>2017-12-28</c:v>
                  </c:pt>
                  <c:pt idx="1003">
                    <c:v>2017-12-29</c:v>
                  </c:pt>
                  <c:pt idx="1004">
                    <c:v>2017-01-03</c:v>
                  </c:pt>
                  <c:pt idx="1005">
                    <c:v>2017-01-04</c:v>
                  </c:pt>
                  <c:pt idx="1006">
                    <c:v>2017-01-05</c:v>
                  </c:pt>
                  <c:pt idx="1007">
                    <c:v>2017-01-06</c:v>
                  </c:pt>
                  <c:pt idx="1008">
                    <c:v>2017-01-09</c:v>
                  </c:pt>
                  <c:pt idx="1009">
                    <c:v>2017-01-10</c:v>
                  </c:pt>
                  <c:pt idx="1010">
                    <c:v>2017-01-11</c:v>
                  </c:pt>
                  <c:pt idx="1011">
                    <c:v>2017-01-12</c:v>
                  </c:pt>
                  <c:pt idx="1012">
                    <c:v>2017-01-13</c:v>
                  </c:pt>
                  <c:pt idx="1013">
                    <c:v>2017-01-17</c:v>
                  </c:pt>
                  <c:pt idx="1014">
                    <c:v>2017-01-18</c:v>
                  </c:pt>
                  <c:pt idx="1015">
                    <c:v>2017-01-19</c:v>
                  </c:pt>
                  <c:pt idx="1016">
                    <c:v>2017-01-20</c:v>
                  </c:pt>
                  <c:pt idx="1017">
                    <c:v>2017-01-23</c:v>
                  </c:pt>
                  <c:pt idx="1018">
                    <c:v>2017-01-24</c:v>
                  </c:pt>
                  <c:pt idx="1019">
                    <c:v>2017-01-25</c:v>
                  </c:pt>
                  <c:pt idx="1020">
                    <c:v>2017-01-26</c:v>
                  </c:pt>
                  <c:pt idx="1021">
                    <c:v>2017-01-27</c:v>
                  </c:pt>
                  <c:pt idx="1022">
                    <c:v>2017-01-30</c:v>
                  </c:pt>
                  <c:pt idx="1023">
                    <c:v>2017-01-31</c:v>
                  </c:pt>
                  <c:pt idx="1024">
                    <c:v>2017-02-01</c:v>
                  </c:pt>
                  <c:pt idx="1025">
                    <c:v>2017-02-02</c:v>
                  </c:pt>
                  <c:pt idx="1026">
                    <c:v>2017-02-03</c:v>
                  </c:pt>
                  <c:pt idx="1027">
                    <c:v>2017-02-06</c:v>
                  </c:pt>
                  <c:pt idx="1028">
                    <c:v>2017-02-07</c:v>
                  </c:pt>
                  <c:pt idx="1029">
                    <c:v>2017-02-08</c:v>
                  </c:pt>
                  <c:pt idx="1030">
                    <c:v>2017-02-09</c:v>
                  </c:pt>
                  <c:pt idx="1031">
                    <c:v>2017-02-10</c:v>
                  </c:pt>
                  <c:pt idx="1032">
                    <c:v>2017-02-13</c:v>
                  </c:pt>
                  <c:pt idx="1033">
                    <c:v>2017-02-14</c:v>
                  </c:pt>
                  <c:pt idx="1034">
                    <c:v>2017-02-15</c:v>
                  </c:pt>
                  <c:pt idx="1035">
                    <c:v>2017-02-16</c:v>
                  </c:pt>
                  <c:pt idx="1036">
                    <c:v>2017-02-17</c:v>
                  </c:pt>
                  <c:pt idx="1037">
                    <c:v>2017-02-21</c:v>
                  </c:pt>
                  <c:pt idx="1038">
                    <c:v>2017-02-22</c:v>
                  </c:pt>
                  <c:pt idx="1039">
                    <c:v>2017-02-23</c:v>
                  </c:pt>
                  <c:pt idx="1040">
                    <c:v>2017-02-24</c:v>
                  </c:pt>
                  <c:pt idx="1041">
                    <c:v>2017-02-27</c:v>
                  </c:pt>
                  <c:pt idx="1042">
                    <c:v>2017-02-28</c:v>
                  </c:pt>
                  <c:pt idx="1043">
                    <c:v>2017-03-01</c:v>
                  </c:pt>
                  <c:pt idx="1044">
                    <c:v>2017-03-02</c:v>
                  </c:pt>
                  <c:pt idx="1045">
                    <c:v>2017-03-03</c:v>
                  </c:pt>
                  <c:pt idx="1046">
                    <c:v>2017-03-06</c:v>
                  </c:pt>
                  <c:pt idx="1047">
                    <c:v>2017-03-07</c:v>
                  </c:pt>
                  <c:pt idx="1048">
                    <c:v>2017-03-08</c:v>
                  </c:pt>
                  <c:pt idx="1049">
                    <c:v>2017-03-09</c:v>
                  </c:pt>
                  <c:pt idx="1050">
                    <c:v>2017-03-10</c:v>
                  </c:pt>
                  <c:pt idx="1051">
                    <c:v>2017-03-13</c:v>
                  </c:pt>
                  <c:pt idx="1052">
                    <c:v>2017-03-14</c:v>
                  </c:pt>
                  <c:pt idx="1053">
                    <c:v>2017-03-15</c:v>
                  </c:pt>
                  <c:pt idx="1054">
                    <c:v>2017-03-16</c:v>
                  </c:pt>
                  <c:pt idx="1055">
                    <c:v>2017-03-17</c:v>
                  </c:pt>
                  <c:pt idx="1056">
                    <c:v>2017-03-20</c:v>
                  </c:pt>
                  <c:pt idx="1057">
                    <c:v>2017-03-21</c:v>
                  </c:pt>
                  <c:pt idx="1058">
                    <c:v>2017-03-22</c:v>
                  </c:pt>
                  <c:pt idx="1059">
                    <c:v>2017-03-23</c:v>
                  </c:pt>
                  <c:pt idx="1060">
                    <c:v>2017-03-24</c:v>
                  </c:pt>
                  <c:pt idx="1061">
                    <c:v>2017-03-27</c:v>
                  </c:pt>
                  <c:pt idx="1062">
                    <c:v>2017-03-28</c:v>
                  </c:pt>
                  <c:pt idx="1063">
                    <c:v>2017-03-29</c:v>
                  </c:pt>
                  <c:pt idx="1064">
                    <c:v>2017-03-30</c:v>
                  </c:pt>
                  <c:pt idx="1065">
                    <c:v>2017-03-31</c:v>
                  </c:pt>
                  <c:pt idx="1066">
                    <c:v>2017-04-03</c:v>
                  </c:pt>
                  <c:pt idx="1067">
                    <c:v>2017-04-04</c:v>
                  </c:pt>
                  <c:pt idx="1068">
                    <c:v>2017-04-05</c:v>
                  </c:pt>
                  <c:pt idx="1069">
                    <c:v>2017-04-06</c:v>
                  </c:pt>
                  <c:pt idx="1070">
                    <c:v>2017-04-07</c:v>
                  </c:pt>
                  <c:pt idx="1071">
                    <c:v>2017-04-10</c:v>
                  </c:pt>
                  <c:pt idx="1072">
                    <c:v>2017-04-11</c:v>
                  </c:pt>
                  <c:pt idx="1073">
                    <c:v>2017-04-12</c:v>
                  </c:pt>
                  <c:pt idx="1074">
                    <c:v>2017-04-13</c:v>
                  </c:pt>
                  <c:pt idx="1075">
                    <c:v>2017-04-17</c:v>
                  </c:pt>
                  <c:pt idx="1076">
                    <c:v>2017-04-18</c:v>
                  </c:pt>
                  <c:pt idx="1077">
                    <c:v>2017-04-19</c:v>
                  </c:pt>
                  <c:pt idx="1078">
                    <c:v>2017-04-20</c:v>
                  </c:pt>
                  <c:pt idx="1079">
                    <c:v>2017-04-21</c:v>
                  </c:pt>
                  <c:pt idx="1080">
                    <c:v>2017-04-24</c:v>
                  </c:pt>
                  <c:pt idx="1081">
                    <c:v>2017-04-25</c:v>
                  </c:pt>
                  <c:pt idx="1082">
                    <c:v>2017-04-26</c:v>
                  </c:pt>
                  <c:pt idx="1083">
                    <c:v>2017-04-27</c:v>
                  </c:pt>
                  <c:pt idx="1084">
                    <c:v>2017-04-28</c:v>
                  </c:pt>
                  <c:pt idx="1085">
                    <c:v>2017-05-01</c:v>
                  </c:pt>
                  <c:pt idx="1086">
                    <c:v>2017-05-02</c:v>
                  </c:pt>
                  <c:pt idx="1087">
                    <c:v>2017-05-03</c:v>
                  </c:pt>
                  <c:pt idx="1088">
                    <c:v>2017-05-04</c:v>
                  </c:pt>
                  <c:pt idx="1089">
                    <c:v>2017-05-05</c:v>
                  </c:pt>
                  <c:pt idx="1090">
                    <c:v>2017-05-08</c:v>
                  </c:pt>
                  <c:pt idx="1091">
                    <c:v>2017-05-09</c:v>
                  </c:pt>
                  <c:pt idx="1092">
                    <c:v>2017-05-10</c:v>
                  </c:pt>
                  <c:pt idx="1093">
                    <c:v>2017-05-11</c:v>
                  </c:pt>
                  <c:pt idx="1094">
                    <c:v>2017-05-12</c:v>
                  </c:pt>
                  <c:pt idx="1095">
                    <c:v>2017-05-15</c:v>
                  </c:pt>
                  <c:pt idx="1096">
                    <c:v>2017-05-16</c:v>
                  </c:pt>
                  <c:pt idx="1097">
                    <c:v>2017-05-17</c:v>
                  </c:pt>
                  <c:pt idx="1098">
                    <c:v>2017-05-18</c:v>
                  </c:pt>
                  <c:pt idx="1099">
                    <c:v>2017-05-19</c:v>
                  </c:pt>
                  <c:pt idx="1100">
                    <c:v>2017-05-22</c:v>
                  </c:pt>
                  <c:pt idx="1101">
                    <c:v>2017-05-23</c:v>
                  </c:pt>
                  <c:pt idx="1102">
                    <c:v>2017-05-24</c:v>
                  </c:pt>
                  <c:pt idx="1103">
                    <c:v>2017-05-25</c:v>
                  </c:pt>
                  <c:pt idx="1104">
                    <c:v>2017-05-26</c:v>
                  </c:pt>
                  <c:pt idx="1105">
                    <c:v>2017-05-30</c:v>
                  </c:pt>
                  <c:pt idx="1106">
                    <c:v>2017-05-31</c:v>
                  </c:pt>
                  <c:pt idx="1107">
                    <c:v>2017-06-01</c:v>
                  </c:pt>
                  <c:pt idx="1108">
                    <c:v>2017-06-02</c:v>
                  </c:pt>
                  <c:pt idx="1109">
                    <c:v>2017-06-05</c:v>
                  </c:pt>
                  <c:pt idx="1110">
                    <c:v>2017-06-06</c:v>
                  </c:pt>
                  <c:pt idx="1111">
                    <c:v>2017-06-07</c:v>
                  </c:pt>
                  <c:pt idx="1112">
                    <c:v>2017-06-08</c:v>
                  </c:pt>
                  <c:pt idx="1113">
                    <c:v>2017-06-09</c:v>
                  </c:pt>
                  <c:pt idx="1114">
                    <c:v>2017-06-12</c:v>
                  </c:pt>
                  <c:pt idx="1115">
                    <c:v>2017-06-13</c:v>
                  </c:pt>
                  <c:pt idx="1116">
                    <c:v>2017-06-14</c:v>
                  </c:pt>
                  <c:pt idx="1117">
                    <c:v>2017-06-15</c:v>
                  </c:pt>
                  <c:pt idx="1118">
                    <c:v>2017-06-16</c:v>
                  </c:pt>
                  <c:pt idx="1119">
                    <c:v>2017-06-19</c:v>
                  </c:pt>
                  <c:pt idx="1120">
                    <c:v>2017-06-20</c:v>
                  </c:pt>
                  <c:pt idx="1121">
                    <c:v>2017-06-21</c:v>
                  </c:pt>
                  <c:pt idx="1122">
                    <c:v>2017-06-22</c:v>
                  </c:pt>
                  <c:pt idx="1123">
                    <c:v>2017-06-23</c:v>
                  </c:pt>
                  <c:pt idx="1124">
                    <c:v>2017-06-26</c:v>
                  </c:pt>
                  <c:pt idx="1125">
                    <c:v>2017-06-27</c:v>
                  </c:pt>
                  <c:pt idx="1126">
                    <c:v>2017-06-28</c:v>
                  </c:pt>
                  <c:pt idx="1127">
                    <c:v>2017-06-29</c:v>
                  </c:pt>
                  <c:pt idx="1128">
                    <c:v>2017-06-30</c:v>
                  </c:pt>
                  <c:pt idx="1129">
                    <c:v>2017-07-03</c:v>
                  </c:pt>
                  <c:pt idx="1130">
                    <c:v>2017-07-05</c:v>
                  </c:pt>
                  <c:pt idx="1131">
                    <c:v>2017-07-06</c:v>
                  </c:pt>
                  <c:pt idx="1132">
                    <c:v>2017-07-07</c:v>
                  </c:pt>
                  <c:pt idx="1133">
                    <c:v>2017-07-10</c:v>
                  </c:pt>
                  <c:pt idx="1134">
                    <c:v>2017-07-11</c:v>
                  </c:pt>
                  <c:pt idx="1135">
                    <c:v>2017-07-12</c:v>
                  </c:pt>
                  <c:pt idx="1136">
                    <c:v>2017-07-13</c:v>
                  </c:pt>
                  <c:pt idx="1137">
                    <c:v>2017-07-14</c:v>
                  </c:pt>
                  <c:pt idx="1138">
                    <c:v>2017-07-17</c:v>
                  </c:pt>
                  <c:pt idx="1139">
                    <c:v>2017-07-18</c:v>
                  </c:pt>
                  <c:pt idx="1140">
                    <c:v>2017-07-19</c:v>
                  </c:pt>
                  <c:pt idx="1141">
                    <c:v>2017-07-20</c:v>
                  </c:pt>
                  <c:pt idx="1142">
                    <c:v>2017-07-21</c:v>
                  </c:pt>
                  <c:pt idx="1143">
                    <c:v>2017-07-24</c:v>
                  </c:pt>
                  <c:pt idx="1144">
                    <c:v>2017-07-25</c:v>
                  </c:pt>
                  <c:pt idx="1145">
                    <c:v>2017-07-26</c:v>
                  </c:pt>
                  <c:pt idx="1146">
                    <c:v>2017-07-27</c:v>
                  </c:pt>
                  <c:pt idx="1147">
                    <c:v>2017-07-28</c:v>
                  </c:pt>
                  <c:pt idx="1148">
                    <c:v>2017-07-31</c:v>
                  </c:pt>
                  <c:pt idx="1149">
                    <c:v>2017-08-01</c:v>
                  </c:pt>
                  <c:pt idx="1150">
                    <c:v>2017-08-02</c:v>
                  </c:pt>
                  <c:pt idx="1151">
                    <c:v>2017-08-03</c:v>
                  </c:pt>
                  <c:pt idx="1152">
                    <c:v>2017-08-04</c:v>
                  </c:pt>
                  <c:pt idx="1153">
                    <c:v>2017-08-07</c:v>
                  </c:pt>
                  <c:pt idx="1154">
                    <c:v>2017-08-08</c:v>
                  </c:pt>
                  <c:pt idx="1155">
                    <c:v>2017-08-09</c:v>
                  </c:pt>
                  <c:pt idx="1156">
                    <c:v>2017-08-10</c:v>
                  </c:pt>
                  <c:pt idx="1157">
                    <c:v>2017-08-11</c:v>
                  </c:pt>
                  <c:pt idx="1158">
                    <c:v>2017-08-14</c:v>
                  </c:pt>
                  <c:pt idx="1159">
                    <c:v>2017-08-15</c:v>
                  </c:pt>
                  <c:pt idx="1160">
                    <c:v>2017-08-16</c:v>
                  </c:pt>
                  <c:pt idx="1161">
                    <c:v>2017-08-17</c:v>
                  </c:pt>
                  <c:pt idx="1162">
                    <c:v>2017-08-18</c:v>
                  </c:pt>
                  <c:pt idx="1163">
                    <c:v>2017-08-21</c:v>
                  </c:pt>
                  <c:pt idx="1164">
                    <c:v>2017-08-22</c:v>
                  </c:pt>
                  <c:pt idx="1165">
                    <c:v>2017-08-23</c:v>
                  </c:pt>
                  <c:pt idx="1166">
                    <c:v>2017-08-24</c:v>
                  </c:pt>
                  <c:pt idx="1167">
                    <c:v>2017-08-25</c:v>
                  </c:pt>
                  <c:pt idx="1168">
                    <c:v>2017-08-28</c:v>
                  </c:pt>
                  <c:pt idx="1169">
                    <c:v>2017-08-29</c:v>
                  </c:pt>
                  <c:pt idx="1170">
                    <c:v>2017-08-30</c:v>
                  </c:pt>
                  <c:pt idx="1171">
                    <c:v>2017-08-31</c:v>
                  </c:pt>
                  <c:pt idx="1172">
                    <c:v>2017-09-01</c:v>
                  </c:pt>
                  <c:pt idx="1173">
                    <c:v>2017-09-05</c:v>
                  </c:pt>
                  <c:pt idx="1174">
                    <c:v>2017-09-06</c:v>
                  </c:pt>
                  <c:pt idx="1175">
                    <c:v>2017-09-07</c:v>
                  </c:pt>
                  <c:pt idx="1176">
                    <c:v>2017-09-08</c:v>
                  </c:pt>
                  <c:pt idx="1177">
                    <c:v>2017-09-11</c:v>
                  </c:pt>
                  <c:pt idx="1178">
                    <c:v>2017-09-12</c:v>
                  </c:pt>
                  <c:pt idx="1179">
                    <c:v>2017-09-13</c:v>
                  </c:pt>
                  <c:pt idx="1180">
                    <c:v>2017-09-14</c:v>
                  </c:pt>
                  <c:pt idx="1181">
                    <c:v>2017-09-15</c:v>
                  </c:pt>
                  <c:pt idx="1182">
                    <c:v>2017-09-18</c:v>
                  </c:pt>
                  <c:pt idx="1183">
                    <c:v>2017-09-19</c:v>
                  </c:pt>
                  <c:pt idx="1184">
                    <c:v>2017-09-20</c:v>
                  </c:pt>
                  <c:pt idx="1185">
                    <c:v>2017-09-21</c:v>
                  </c:pt>
                  <c:pt idx="1186">
                    <c:v>2017-09-22</c:v>
                  </c:pt>
                  <c:pt idx="1187">
                    <c:v>2017-09-25</c:v>
                  </c:pt>
                  <c:pt idx="1188">
                    <c:v>2017-09-26</c:v>
                  </c:pt>
                  <c:pt idx="1189">
                    <c:v>2017-09-27</c:v>
                  </c:pt>
                  <c:pt idx="1190">
                    <c:v>2017-09-28</c:v>
                  </c:pt>
                  <c:pt idx="1191">
                    <c:v>2017-09-29</c:v>
                  </c:pt>
                  <c:pt idx="1192">
                    <c:v>2017-10-02</c:v>
                  </c:pt>
                  <c:pt idx="1193">
                    <c:v>2017-10-03</c:v>
                  </c:pt>
                  <c:pt idx="1194">
                    <c:v>2017-10-04</c:v>
                  </c:pt>
                  <c:pt idx="1195">
                    <c:v>2017-10-05</c:v>
                  </c:pt>
                  <c:pt idx="1196">
                    <c:v>2017-10-06</c:v>
                  </c:pt>
                  <c:pt idx="1197">
                    <c:v>2017-10-09</c:v>
                  </c:pt>
                  <c:pt idx="1198">
                    <c:v>2017-10-10</c:v>
                  </c:pt>
                  <c:pt idx="1199">
                    <c:v>2017-10-11</c:v>
                  </c:pt>
                  <c:pt idx="1200">
                    <c:v>2017-10-12</c:v>
                  </c:pt>
                  <c:pt idx="1201">
                    <c:v>2017-10-13</c:v>
                  </c:pt>
                  <c:pt idx="1202">
                    <c:v>2017-10-16</c:v>
                  </c:pt>
                  <c:pt idx="1203">
                    <c:v>2017-10-17</c:v>
                  </c:pt>
                  <c:pt idx="1204">
                    <c:v>2017-10-18</c:v>
                  </c:pt>
                  <c:pt idx="1205">
                    <c:v>2017-10-19</c:v>
                  </c:pt>
                  <c:pt idx="1206">
                    <c:v>2017-10-20</c:v>
                  </c:pt>
                  <c:pt idx="1207">
                    <c:v>2017-10-23</c:v>
                  </c:pt>
                  <c:pt idx="1208">
                    <c:v>2017-10-24</c:v>
                  </c:pt>
                  <c:pt idx="1209">
                    <c:v>2017-10-25</c:v>
                  </c:pt>
                  <c:pt idx="1210">
                    <c:v>2017-10-26</c:v>
                  </c:pt>
                  <c:pt idx="1211">
                    <c:v>2017-10-27</c:v>
                  </c:pt>
                  <c:pt idx="1212">
                    <c:v>2017-10-30</c:v>
                  </c:pt>
                  <c:pt idx="1213">
                    <c:v>2017-10-31</c:v>
                  </c:pt>
                  <c:pt idx="1214">
                    <c:v>2017-11-01</c:v>
                  </c:pt>
                  <c:pt idx="1215">
                    <c:v>2017-11-02</c:v>
                  </c:pt>
                  <c:pt idx="1216">
                    <c:v>2017-11-03</c:v>
                  </c:pt>
                  <c:pt idx="1217">
                    <c:v>2017-11-06</c:v>
                  </c:pt>
                  <c:pt idx="1218">
                    <c:v>2017-11-07</c:v>
                  </c:pt>
                  <c:pt idx="1219">
                    <c:v>2017-11-08</c:v>
                  </c:pt>
                  <c:pt idx="1220">
                    <c:v>2017-11-09</c:v>
                  </c:pt>
                  <c:pt idx="1221">
                    <c:v>2017-11-10</c:v>
                  </c:pt>
                  <c:pt idx="1222">
                    <c:v>2017-11-13</c:v>
                  </c:pt>
                  <c:pt idx="1223">
                    <c:v>2017-11-14</c:v>
                  </c:pt>
                  <c:pt idx="1224">
                    <c:v>2017-11-15</c:v>
                  </c:pt>
                  <c:pt idx="1225">
                    <c:v>2017-11-16</c:v>
                  </c:pt>
                  <c:pt idx="1226">
                    <c:v>2017-11-17</c:v>
                  </c:pt>
                  <c:pt idx="1227">
                    <c:v>2017-11-20</c:v>
                  </c:pt>
                  <c:pt idx="1228">
                    <c:v>2017-11-21</c:v>
                  </c:pt>
                  <c:pt idx="1229">
                    <c:v>2017-11-22</c:v>
                  </c:pt>
                  <c:pt idx="1230">
                    <c:v>2017-11-24</c:v>
                  </c:pt>
                  <c:pt idx="1231">
                    <c:v>2017-11-27</c:v>
                  </c:pt>
                  <c:pt idx="1232">
                    <c:v>2017-11-28</c:v>
                  </c:pt>
                  <c:pt idx="1233">
                    <c:v>2017-11-29</c:v>
                  </c:pt>
                  <c:pt idx="1234">
                    <c:v>2017-11-30</c:v>
                  </c:pt>
                  <c:pt idx="1235">
                    <c:v>2017-12-01</c:v>
                  </c:pt>
                  <c:pt idx="1236">
                    <c:v>2017-12-04</c:v>
                  </c:pt>
                  <c:pt idx="1237">
                    <c:v>2017-12-05</c:v>
                  </c:pt>
                  <c:pt idx="1238">
                    <c:v>2017-12-06</c:v>
                  </c:pt>
                  <c:pt idx="1239">
                    <c:v>2017-12-07</c:v>
                  </c:pt>
                  <c:pt idx="1240">
                    <c:v>2017-12-08</c:v>
                  </c:pt>
                  <c:pt idx="1241">
                    <c:v>2017-12-11</c:v>
                  </c:pt>
                  <c:pt idx="1242">
                    <c:v>2017-12-12</c:v>
                  </c:pt>
                  <c:pt idx="1243">
                    <c:v>2017-12-13</c:v>
                  </c:pt>
                  <c:pt idx="1244">
                    <c:v>2017-12-14</c:v>
                  </c:pt>
                  <c:pt idx="1245">
                    <c:v>2017-12-15</c:v>
                  </c:pt>
                  <c:pt idx="1246">
                    <c:v>2017-12-18</c:v>
                  </c:pt>
                  <c:pt idx="1247">
                    <c:v>2017-12-19</c:v>
                  </c:pt>
                  <c:pt idx="1248">
                    <c:v>2017-12-20</c:v>
                  </c:pt>
                  <c:pt idx="1249">
                    <c:v>2017-12-21</c:v>
                  </c:pt>
                  <c:pt idx="1250">
                    <c:v>2017-12-22</c:v>
                  </c:pt>
                  <c:pt idx="1251">
                    <c:v>2017-12-26</c:v>
                  </c:pt>
                  <c:pt idx="1252">
                    <c:v>2017-12-27</c:v>
                  </c:pt>
                  <c:pt idx="1253">
                    <c:v>2017-12-28</c:v>
                  </c:pt>
                  <c:pt idx="1254">
                    <c:v>2017-12-29</c:v>
                  </c:pt>
                  <c:pt idx="1255">
                    <c:v>2017-01-03</c:v>
                  </c:pt>
                  <c:pt idx="1256">
                    <c:v>2017-01-04</c:v>
                  </c:pt>
                  <c:pt idx="1257">
                    <c:v>2017-01-05</c:v>
                  </c:pt>
                  <c:pt idx="1258">
                    <c:v>2017-01-06</c:v>
                  </c:pt>
                  <c:pt idx="1259">
                    <c:v>2017-01-09</c:v>
                  </c:pt>
                  <c:pt idx="1260">
                    <c:v>2017-01-10</c:v>
                  </c:pt>
                  <c:pt idx="1261">
                    <c:v>2017-01-11</c:v>
                  </c:pt>
                  <c:pt idx="1262">
                    <c:v>2017-01-12</c:v>
                  </c:pt>
                  <c:pt idx="1263">
                    <c:v>2017-01-13</c:v>
                  </c:pt>
                  <c:pt idx="1264">
                    <c:v>2017-01-17</c:v>
                  </c:pt>
                  <c:pt idx="1265">
                    <c:v>2017-01-18</c:v>
                  </c:pt>
                  <c:pt idx="1266">
                    <c:v>2017-01-19</c:v>
                  </c:pt>
                  <c:pt idx="1267">
                    <c:v>2017-01-20</c:v>
                  </c:pt>
                  <c:pt idx="1268">
                    <c:v>2017-01-23</c:v>
                  </c:pt>
                  <c:pt idx="1269">
                    <c:v>2017-01-24</c:v>
                  </c:pt>
                  <c:pt idx="1270">
                    <c:v>2017-01-25</c:v>
                  </c:pt>
                  <c:pt idx="1271">
                    <c:v>2017-01-26</c:v>
                  </c:pt>
                  <c:pt idx="1272">
                    <c:v>2017-01-27</c:v>
                  </c:pt>
                  <c:pt idx="1273">
                    <c:v>2017-01-30</c:v>
                  </c:pt>
                  <c:pt idx="1274">
                    <c:v>2017-01-31</c:v>
                  </c:pt>
                  <c:pt idx="1275">
                    <c:v>2017-02-01</c:v>
                  </c:pt>
                  <c:pt idx="1276">
                    <c:v>2017-02-02</c:v>
                  </c:pt>
                  <c:pt idx="1277">
                    <c:v>2017-02-03</c:v>
                  </c:pt>
                  <c:pt idx="1278">
                    <c:v>2017-02-06</c:v>
                  </c:pt>
                  <c:pt idx="1279">
                    <c:v>2017-02-07</c:v>
                  </c:pt>
                  <c:pt idx="1280">
                    <c:v>2017-02-08</c:v>
                  </c:pt>
                  <c:pt idx="1281">
                    <c:v>2017-02-09</c:v>
                  </c:pt>
                  <c:pt idx="1282">
                    <c:v>2017-02-10</c:v>
                  </c:pt>
                  <c:pt idx="1283">
                    <c:v>2017-02-13</c:v>
                  </c:pt>
                  <c:pt idx="1284">
                    <c:v>2017-02-14</c:v>
                  </c:pt>
                  <c:pt idx="1285">
                    <c:v>2017-02-15</c:v>
                  </c:pt>
                  <c:pt idx="1286">
                    <c:v>2017-02-16</c:v>
                  </c:pt>
                  <c:pt idx="1287">
                    <c:v>2017-02-17</c:v>
                  </c:pt>
                  <c:pt idx="1288">
                    <c:v>2017-02-21</c:v>
                  </c:pt>
                  <c:pt idx="1289">
                    <c:v>2017-02-22</c:v>
                  </c:pt>
                  <c:pt idx="1290">
                    <c:v>2017-02-23</c:v>
                  </c:pt>
                  <c:pt idx="1291">
                    <c:v>2017-02-24</c:v>
                  </c:pt>
                  <c:pt idx="1292">
                    <c:v>2017-02-27</c:v>
                  </c:pt>
                  <c:pt idx="1293">
                    <c:v>2017-02-28</c:v>
                  </c:pt>
                  <c:pt idx="1294">
                    <c:v>2017-03-01</c:v>
                  </c:pt>
                  <c:pt idx="1295">
                    <c:v>2017-03-02</c:v>
                  </c:pt>
                  <c:pt idx="1296">
                    <c:v>2017-03-03</c:v>
                  </c:pt>
                  <c:pt idx="1297">
                    <c:v>2017-03-06</c:v>
                  </c:pt>
                  <c:pt idx="1298">
                    <c:v>2017-03-07</c:v>
                  </c:pt>
                  <c:pt idx="1299">
                    <c:v>2017-03-08</c:v>
                  </c:pt>
                  <c:pt idx="1300">
                    <c:v>2017-03-09</c:v>
                  </c:pt>
                  <c:pt idx="1301">
                    <c:v>2017-03-10</c:v>
                  </c:pt>
                  <c:pt idx="1302">
                    <c:v>2017-03-13</c:v>
                  </c:pt>
                  <c:pt idx="1303">
                    <c:v>2017-03-14</c:v>
                  </c:pt>
                  <c:pt idx="1304">
                    <c:v>2017-03-15</c:v>
                  </c:pt>
                  <c:pt idx="1305">
                    <c:v>2017-03-16</c:v>
                  </c:pt>
                  <c:pt idx="1306">
                    <c:v>2017-03-17</c:v>
                  </c:pt>
                  <c:pt idx="1307">
                    <c:v>2017-03-20</c:v>
                  </c:pt>
                  <c:pt idx="1308">
                    <c:v>2017-03-21</c:v>
                  </c:pt>
                  <c:pt idx="1309">
                    <c:v>2017-03-22</c:v>
                  </c:pt>
                  <c:pt idx="1310">
                    <c:v>2017-03-23</c:v>
                  </c:pt>
                  <c:pt idx="1311">
                    <c:v>2017-03-24</c:v>
                  </c:pt>
                  <c:pt idx="1312">
                    <c:v>2017-03-27</c:v>
                  </c:pt>
                  <c:pt idx="1313">
                    <c:v>2017-03-28</c:v>
                  </c:pt>
                  <c:pt idx="1314">
                    <c:v>2017-03-29</c:v>
                  </c:pt>
                  <c:pt idx="1315">
                    <c:v>2017-03-30</c:v>
                  </c:pt>
                  <c:pt idx="1316">
                    <c:v>2017-03-31</c:v>
                  </c:pt>
                  <c:pt idx="1317">
                    <c:v>2017-04-03</c:v>
                  </c:pt>
                  <c:pt idx="1318">
                    <c:v>2017-04-04</c:v>
                  </c:pt>
                  <c:pt idx="1319">
                    <c:v>2017-04-05</c:v>
                  </c:pt>
                  <c:pt idx="1320">
                    <c:v>2017-04-06</c:v>
                  </c:pt>
                  <c:pt idx="1321">
                    <c:v>2017-04-07</c:v>
                  </c:pt>
                  <c:pt idx="1322">
                    <c:v>2017-04-10</c:v>
                  </c:pt>
                  <c:pt idx="1323">
                    <c:v>2017-04-11</c:v>
                  </c:pt>
                  <c:pt idx="1324">
                    <c:v>2017-04-12</c:v>
                  </c:pt>
                  <c:pt idx="1325">
                    <c:v>2017-04-13</c:v>
                  </c:pt>
                  <c:pt idx="1326">
                    <c:v>2017-04-17</c:v>
                  </c:pt>
                  <c:pt idx="1327">
                    <c:v>2017-04-18</c:v>
                  </c:pt>
                  <c:pt idx="1328">
                    <c:v>2017-04-19</c:v>
                  </c:pt>
                  <c:pt idx="1329">
                    <c:v>2017-04-20</c:v>
                  </c:pt>
                  <c:pt idx="1330">
                    <c:v>2017-04-21</c:v>
                  </c:pt>
                  <c:pt idx="1331">
                    <c:v>2017-04-24</c:v>
                  </c:pt>
                  <c:pt idx="1332">
                    <c:v>2017-04-25</c:v>
                  </c:pt>
                  <c:pt idx="1333">
                    <c:v>2017-04-26</c:v>
                  </c:pt>
                  <c:pt idx="1334">
                    <c:v>2017-04-27</c:v>
                  </c:pt>
                  <c:pt idx="1335">
                    <c:v>2017-04-28</c:v>
                  </c:pt>
                  <c:pt idx="1336">
                    <c:v>2017-05-01</c:v>
                  </c:pt>
                  <c:pt idx="1337">
                    <c:v>2017-05-02</c:v>
                  </c:pt>
                  <c:pt idx="1338">
                    <c:v>2017-05-03</c:v>
                  </c:pt>
                  <c:pt idx="1339">
                    <c:v>2017-05-04</c:v>
                  </c:pt>
                  <c:pt idx="1340">
                    <c:v>2017-05-05</c:v>
                  </c:pt>
                  <c:pt idx="1341">
                    <c:v>2017-05-08</c:v>
                  </c:pt>
                  <c:pt idx="1342">
                    <c:v>2017-05-09</c:v>
                  </c:pt>
                  <c:pt idx="1343">
                    <c:v>2017-05-10</c:v>
                  </c:pt>
                  <c:pt idx="1344">
                    <c:v>2017-05-11</c:v>
                  </c:pt>
                  <c:pt idx="1345">
                    <c:v>2017-05-12</c:v>
                  </c:pt>
                  <c:pt idx="1346">
                    <c:v>2017-05-15</c:v>
                  </c:pt>
                  <c:pt idx="1347">
                    <c:v>2017-05-16</c:v>
                  </c:pt>
                  <c:pt idx="1348">
                    <c:v>2017-05-17</c:v>
                  </c:pt>
                  <c:pt idx="1349">
                    <c:v>2017-05-18</c:v>
                  </c:pt>
                  <c:pt idx="1350">
                    <c:v>2017-05-19</c:v>
                  </c:pt>
                  <c:pt idx="1351">
                    <c:v>2017-05-22</c:v>
                  </c:pt>
                  <c:pt idx="1352">
                    <c:v>2017-05-23</c:v>
                  </c:pt>
                  <c:pt idx="1353">
                    <c:v>2017-05-24</c:v>
                  </c:pt>
                  <c:pt idx="1354">
                    <c:v>2017-05-25</c:v>
                  </c:pt>
                  <c:pt idx="1355">
                    <c:v>2017-05-26</c:v>
                  </c:pt>
                  <c:pt idx="1356">
                    <c:v>2017-05-30</c:v>
                  </c:pt>
                  <c:pt idx="1357">
                    <c:v>2017-05-31</c:v>
                  </c:pt>
                  <c:pt idx="1358">
                    <c:v>2017-06-01</c:v>
                  </c:pt>
                  <c:pt idx="1359">
                    <c:v>2017-06-02</c:v>
                  </c:pt>
                  <c:pt idx="1360">
                    <c:v>2017-06-05</c:v>
                  </c:pt>
                  <c:pt idx="1361">
                    <c:v>2017-06-06</c:v>
                  </c:pt>
                  <c:pt idx="1362">
                    <c:v>2017-06-07</c:v>
                  </c:pt>
                  <c:pt idx="1363">
                    <c:v>2017-06-08</c:v>
                  </c:pt>
                  <c:pt idx="1364">
                    <c:v>2017-06-09</c:v>
                  </c:pt>
                  <c:pt idx="1365">
                    <c:v>2017-06-12</c:v>
                  </c:pt>
                  <c:pt idx="1366">
                    <c:v>2017-06-13</c:v>
                  </c:pt>
                  <c:pt idx="1367">
                    <c:v>2017-06-14</c:v>
                  </c:pt>
                  <c:pt idx="1368">
                    <c:v>2017-06-15</c:v>
                  </c:pt>
                  <c:pt idx="1369">
                    <c:v>2017-06-16</c:v>
                  </c:pt>
                  <c:pt idx="1370">
                    <c:v>2017-06-19</c:v>
                  </c:pt>
                  <c:pt idx="1371">
                    <c:v>2017-06-20</c:v>
                  </c:pt>
                  <c:pt idx="1372">
                    <c:v>2017-06-21</c:v>
                  </c:pt>
                  <c:pt idx="1373">
                    <c:v>2017-06-22</c:v>
                  </c:pt>
                  <c:pt idx="1374">
                    <c:v>2017-06-23</c:v>
                  </c:pt>
                  <c:pt idx="1375">
                    <c:v>2017-06-26</c:v>
                  </c:pt>
                  <c:pt idx="1376">
                    <c:v>2017-06-27</c:v>
                  </c:pt>
                  <c:pt idx="1377">
                    <c:v>2017-06-28</c:v>
                  </c:pt>
                  <c:pt idx="1378">
                    <c:v>2017-06-29</c:v>
                  </c:pt>
                  <c:pt idx="1379">
                    <c:v>2017-06-30</c:v>
                  </c:pt>
                  <c:pt idx="1380">
                    <c:v>2017-07-03</c:v>
                  </c:pt>
                  <c:pt idx="1381">
                    <c:v>2017-07-05</c:v>
                  </c:pt>
                  <c:pt idx="1382">
                    <c:v>2017-07-06</c:v>
                  </c:pt>
                  <c:pt idx="1383">
                    <c:v>2017-07-07</c:v>
                  </c:pt>
                  <c:pt idx="1384">
                    <c:v>2017-07-10</c:v>
                  </c:pt>
                  <c:pt idx="1385">
                    <c:v>2017-07-11</c:v>
                  </c:pt>
                  <c:pt idx="1386">
                    <c:v>2017-07-12</c:v>
                  </c:pt>
                  <c:pt idx="1387">
                    <c:v>2017-07-13</c:v>
                  </c:pt>
                  <c:pt idx="1388">
                    <c:v>2017-07-14</c:v>
                  </c:pt>
                  <c:pt idx="1389">
                    <c:v>2017-07-17</c:v>
                  </c:pt>
                  <c:pt idx="1390">
                    <c:v>2017-07-18</c:v>
                  </c:pt>
                  <c:pt idx="1391">
                    <c:v>2017-07-19</c:v>
                  </c:pt>
                  <c:pt idx="1392">
                    <c:v>2017-07-20</c:v>
                  </c:pt>
                  <c:pt idx="1393">
                    <c:v>2017-07-21</c:v>
                  </c:pt>
                  <c:pt idx="1394">
                    <c:v>2017-07-24</c:v>
                  </c:pt>
                  <c:pt idx="1395">
                    <c:v>2017-07-25</c:v>
                  </c:pt>
                  <c:pt idx="1396">
                    <c:v>2017-07-26</c:v>
                  </c:pt>
                  <c:pt idx="1397">
                    <c:v>2017-07-27</c:v>
                  </c:pt>
                  <c:pt idx="1398">
                    <c:v>2017-07-28</c:v>
                  </c:pt>
                  <c:pt idx="1399">
                    <c:v>2017-07-31</c:v>
                  </c:pt>
                  <c:pt idx="1400">
                    <c:v>2017-08-01</c:v>
                  </c:pt>
                  <c:pt idx="1401">
                    <c:v>2017-08-02</c:v>
                  </c:pt>
                  <c:pt idx="1402">
                    <c:v>2017-08-03</c:v>
                  </c:pt>
                  <c:pt idx="1403">
                    <c:v>2017-08-04</c:v>
                  </c:pt>
                  <c:pt idx="1404">
                    <c:v>2017-08-07</c:v>
                  </c:pt>
                  <c:pt idx="1405">
                    <c:v>2017-08-08</c:v>
                  </c:pt>
                  <c:pt idx="1406">
                    <c:v>2017-08-09</c:v>
                  </c:pt>
                  <c:pt idx="1407">
                    <c:v>2017-08-10</c:v>
                  </c:pt>
                  <c:pt idx="1408">
                    <c:v>2017-08-11</c:v>
                  </c:pt>
                  <c:pt idx="1409">
                    <c:v>2017-08-14</c:v>
                  </c:pt>
                  <c:pt idx="1410">
                    <c:v>2017-08-15</c:v>
                  </c:pt>
                  <c:pt idx="1411">
                    <c:v>2017-08-16</c:v>
                  </c:pt>
                  <c:pt idx="1412">
                    <c:v>2017-08-17</c:v>
                  </c:pt>
                  <c:pt idx="1413">
                    <c:v>2017-08-18</c:v>
                  </c:pt>
                  <c:pt idx="1414">
                    <c:v>2017-08-21</c:v>
                  </c:pt>
                  <c:pt idx="1415">
                    <c:v>2017-08-22</c:v>
                  </c:pt>
                  <c:pt idx="1416">
                    <c:v>2017-08-23</c:v>
                  </c:pt>
                  <c:pt idx="1417">
                    <c:v>2017-08-24</c:v>
                  </c:pt>
                  <c:pt idx="1418">
                    <c:v>2017-08-25</c:v>
                  </c:pt>
                  <c:pt idx="1419">
                    <c:v>2017-08-28</c:v>
                  </c:pt>
                  <c:pt idx="1420">
                    <c:v>2017-08-29</c:v>
                  </c:pt>
                  <c:pt idx="1421">
                    <c:v>2017-08-30</c:v>
                  </c:pt>
                  <c:pt idx="1422">
                    <c:v>2017-08-31</c:v>
                  </c:pt>
                  <c:pt idx="1423">
                    <c:v>2017-09-01</c:v>
                  </c:pt>
                  <c:pt idx="1424">
                    <c:v>2017-09-05</c:v>
                  </c:pt>
                  <c:pt idx="1425">
                    <c:v>2017-09-06</c:v>
                  </c:pt>
                  <c:pt idx="1426">
                    <c:v>2017-09-07</c:v>
                  </c:pt>
                  <c:pt idx="1427">
                    <c:v>2017-09-08</c:v>
                  </c:pt>
                  <c:pt idx="1428">
                    <c:v>2017-09-11</c:v>
                  </c:pt>
                  <c:pt idx="1429">
                    <c:v>2017-09-12</c:v>
                  </c:pt>
                  <c:pt idx="1430">
                    <c:v>2017-09-13</c:v>
                  </c:pt>
                  <c:pt idx="1431">
                    <c:v>2017-09-14</c:v>
                  </c:pt>
                  <c:pt idx="1432">
                    <c:v>2017-09-15</c:v>
                  </c:pt>
                  <c:pt idx="1433">
                    <c:v>2017-09-18</c:v>
                  </c:pt>
                  <c:pt idx="1434">
                    <c:v>2017-09-19</c:v>
                  </c:pt>
                  <c:pt idx="1435">
                    <c:v>2017-09-20</c:v>
                  </c:pt>
                  <c:pt idx="1436">
                    <c:v>2017-09-21</c:v>
                  </c:pt>
                  <c:pt idx="1437">
                    <c:v>2017-09-22</c:v>
                  </c:pt>
                  <c:pt idx="1438">
                    <c:v>2017-09-25</c:v>
                  </c:pt>
                  <c:pt idx="1439">
                    <c:v>2017-09-26</c:v>
                  </c:pt>
                  <c:pt idx="1440">
                    <c:v>2017-09-27</c:v>
                  </c:pt>
                  <c:pt idx="1441">
                    <c:v>2017-09-28</c:v>
                  </c:pt>
                  <c:pt idx="1442">
                    <c:v>2017-09-29</c:v>
                  </c:pt>
                  <c:pt idx="1443">
                    <c:v>2017-10-02</c:v>
                  </c:pt>
                  <c:pt idx="1444">
                    <c:v>2017-10-03</c:v>
                  </c:pt>
                  <c:pt idx="1445">
                    <c:v>2017-10-04</c:v>
                  </c:pt>
                  <c:pt idx="1446">
                    <c:v>2017-10-05</c:v>
                  </c:pt>
                  <c:pt idx="1447">
                    <c:v>2017-10-06</c:v>
                  </c:pt>
                  <c:pt idx="1448">
                    <c:v>2017-10-09</c:v>
                  </c:pt>
                  <c:pt idx="1449">
                    <c:v>2017-10-10</c:v>
                  </c:pt>
                  <c:pt idx="1450">
                    <c:v>2017-10-11</c:v>
                  </c:pt>
                  <c:pt idx="1451">
                    <c:v>2017-10-12</c:v>
                  </c:pt>
                  <c:pt idx="1452">
                    <c:v>2017-10-13</c:v>
                  </c:pt>
                  <c:pt idx="1453">
                    <c:v>2017-10-16</c:v>
                  </c:pt>
                  <c:pt idx="1454">
                    <c:v>2017-10-17</c:v>
                  </c:pt>
                  <c:pt idx="1455">
                    <c:v>2017-10-18</c:v>
                  </c:pt>
                  <c:pt idx="1456">
                    <c:v>2017-10-19</c:v>
                  </c:pt>
                  <c:pt idx="1457">
                    <c:v>2017-10-20</c:v>
                  </c:pt>
                  <c:pt idx="1458">
                    <c:v>2017-10-23</c:v>
                  </c:pt>
                  <c:pt idx="1459">
                    <c:v>2017-10-24</c:v>
                  </c:pt>
                  <c:pt idx="1460">
                    <c:v>2017-10-25</c:v>
                  </c:pt>
                  <c:pt idx="1461">
                    <c:v>2017-10-26</c:v>
                  </c:pt>
                  <c:pt idx="1462">
                    <c:v>2017-10-27</c:v>
                  </c:pt>
                  <c:pt idx="1463">
                    <c:v>2017-10-30</c:v>
                  </c:pt>
                  <c:pt idx="1464">
                    <c:v>2017-10-31</c:v>
                  </c:pt>
                  <c:pt idx="1465">
                    <c:v>2017-11-01</c:v>
                  </c:pt>
                  <c:pt idx="1466">
                    <c:v>2017-11-02</c:v>
                  </c:pt>
                  <c:pt idx="1467">
                    <c:v>2017-11-03</c:v>
                  </c:pt>
                  <c:pt idx="1468">
                    <c:v>2017-11-06</c:v>
                  </c:pt>
                  <c:pt idx="1469">
                    <c:v>2017-11-07</c:v>
                  </c:pt>
                  <c:pt idx="1470">
                    <c:v>2017-11-08</c:v>
                  </c:pt>
                  <c:pt idx="1471">
                    <c:v>2017-11-09</c:v>
                  </c:pt>
                  <c:pt idx="1472">
                    <c:v>2017-11-10</c:v>
                  </c:pt>
                  <c:pt idx="1473">
                    <c:v>2017-11-13</c:v>
                  </c:pt>
                  <c:pt idx="1474">
                    <c:v>2017-11-14</c:v>
                  </c:pt>
                  <c:pt idx="1475">
                    <c:v>2017-11-15</c:v>
                  </c:pt>
                  <c:pt idx="1476">
                    <c:v>2017-11-16</c:v>
                  </c:pt>
                  <c:pt idx="1477">
                    <c:v>2017-11-17</c:v>
                  </c:pt>
                  <c:pt idx="1478">
                    <c:v>2017-11-20</c:v>
                  </c:pt>
                  <c:pt idx="1479">
                    <c:v>2017-11-21</c:v>
                  </c:pt>
                  <c:pt idx="1480">
                    <c:v>2017-11-22</c:v>
                  </c:pt>
                  <c:pt idx="1481">
                    <c:v>2017-11-24</c:v>
                  </c:pt>
                  <c:pt idx="1482">
                    <c:v>2017-11-27</c:v>
                  </c:pt>
                  <c:pt idx="1483">
                    <c:v>2017-11-28</c:v>
                  </c:pt>
                  <c:pt idx="1484">
                    <c:v>2017-11-29</c:v>
                  </c:pt>
                  <c:pt idx="1485">
                    <c:v>2017-11-30</c:v>
                  </c:pt>
                  <c:pt idx="1486">
                    <c:v>2017-12-01</c:v>
                  </c:pt>
                  <c:pt idx="1487">
                    <c:v>2017-12-04</c:v>
                  </c:pt>
                  <c:pt idx="1488">
                    <c:v>2017-12-05</c:v>
                  </c:pt>
                  <c:pt idx="1489">
                    <c:v>2017-12-06</c:v>
                  </c:pt>
                  <c:pt idx="1490">
                    <c:v>2017-12-07</c:v>
                  </c:pt>
                  <c:pt idx="1491">
                    <c:v>2017-12-08</c:v>
                  </c:pt>
                  <c:pt idx="1492">
                    <c:v>2017-12-11</c:v>
                  </c:pt>
                  <c:pt idx="1493">
                    <c:v>2017-12-12</c:v>
                  </c:pt>
                  <c:pt idx="1494">
                    <c:v>2017-12-13</c:v>
                  </c:pt>
                  <c:pt idx="1495">
                    <c:v>2017-12-14</c:v>
                  </c:pt>
                  <c:pt idx="1496">
                    <c:v>2017-12-15</c:v>
                  </c:pt>
                  <c:pt idx="1497">
                    <c:v>2017-12-18</c:v>
                  </c:pt>
                  <c:pt idx="1498">
                    <c:v>2017-12-19</c:v>
                  </c:pt>
                  <c:pt idx="1499">
                    <c:v>2017-12-20</c:v>
                  </c:pt>
                  <c:pt idx="1500">
                    <c:v>2017-12-21</c:v>
                  </c:pt>
                  <c:pt idx="1501">
                    <c:v>2017-12-22</c:v>
                  </c:pt>
                  <c:pt idx="1502">
                    <c:v>2017-12-26</c:v>
                  </c:pt>
                  <c:pt idx="1503">
                    <c:v>2017-12-27</c:v>
                  </c:pt>
                  <c:pt idx="1504">
                    <c:v>2017-12-28</c:v>
                  </c:pt>
                  <c:pt idx="1505">
                    <c:v>2017-12-29</c:v>
                  </c:pt>
                  <c:pt idx="1506">
                    <c:v>2017-01-03</c:v>
                  </c:pt>
                  <c:pt idx="1507">
                    <c:v>2017-01-04</c:v>
                  </c:pt>
                  <c:pt idx="1508">
                    <c:v>2017-01-05</c:v>
                  </c:pt>
                  <c:pt idx="1509">
                    <c:v>2017-01-06</c:v>
                  </c:pt>
                  <c:pt idx="1510">
                    <c:v>2017-01-09</c:v>
                  </c:pt>
                  <c:pt idx="1511">
                    <c:v>2017-01-10</c:v>
                  </c:pt>
                  <c:pt idx="1512">
                    <c:v>2017-01-11</c:v>
                  </c:pt>
                  <c:pt idx="1513">
                    <c:v>2017-01-12</c:v>
                  </c:pt>
                  <c:pt idx="1514">
                    <c:v>2017-01-13</c:v>
                  </c:pt>
                  <c:pt idx="1515">
                    <c:v>2017-01-17</c:v>
                  </c:pt>
                  <c:pt idx="1516">
                    <c:v>2017-01-18</c:v>
                  </c:pt>
                  <c:pt idx="1517">
                    <c:v>2017-01-19</c:v>
                  </c:pt>
                  <c:pt idx="1518">
                    <c:v>2017-01-20</c:v>
                  </c:pt>
                  <c:pt idx="1519">
                    <c:v>2017-01-23</c:v>
                  </c:pt>
                  <c:pt idx="1520">
                    <c:v>2017-01-24</c:v>
                  </c:pt>
                  <c:pt idx="1521">
                    <c:v>2017-01-25</c:v>
                  </c:pt>
                  <c:pt idx="1522">
                    <c:v>2017-01-26</c:v>
                  </c:pt>
                  <c:pt idx="1523">
                    <c:v>2017-01-27</c:v>
                  </c:pt>
                  <c:pt idx="1524">
                    <c:v>2017-01-30</c:v>
                  </c:pt>
                  <c:pt idx="1525">
                    <c:v>2017-01-31</c:v>
                  </c:pt>
                  <c:pt idx="1526">
                    <c:v>2017-02-01</c:v>
                  </c:pt>
                  <c:pt idx="1527">
                    <c:v>2017-02-02</c:v>
                  </c:pt>
                  <c:pt idx="1528">
                    <c:v>2017-02-03</c:v>
                  </c:pt>
                  <c:pt idx="1529">
                    <c:v>2017-02-06</c:v>
                  </c:pt>
                  <c:pt idx="1530">
                    <c:v>2017-02-07</c:v>
                  </c:pt>
                  <c:pt idx="1531">
                    <c:v>2017-02-08</c:v>
                  </c:pt>
                  <c:pt idx="1532">
                    <c:v>2017-02-09</c:v>
                  </c:pt>
                  <c:pt idx="1533">
                    <c:v>2017-02-10</c:v>
                  </c:pt>
                  <c:pt idx="1534">
                    <c:v>2017-02-13</c:v>
                  </c:pt>
                  <c:pt idx="1535">
                    <c:v>2017-02-14</c:v>
                  </c:pt>
                  <c:pt idx="1536">
                    <c:v>2017-02-15</c:v>
                  </c:pt>
                  <c:pt idx="1537">
                    <c:v>2017-02-16</c:v>
                  </c:pt>
                  <c:pt idx="1538">
                    <c:v>2017-02-17</c:v>
                  </c:pt>
                  <c:pt idx="1539">
                    <c:v>2017-02-21</c:v>
                  </c:pt>
                  <c:pt idx="1540">
                    <c:v>2017-02-22</c:v>
                  </c:pt>
                  <c:pt idx="1541">
                    <c:v>2017-02-23</c:v>
                  </c:pt>
                  <c:pt idx="1542">
                    <c:v>2017-02-24</c:v>
                  </c:pt>
                  <c:pt idx="1543">
                    <c:v>2017-02-27</c:v>
                  </c:pt>
                  <c:pt idx="1544">
                    <c:v>2017-02-28</c:v>
                  </c:pt>
                  <c:pt idx="1545">
                    <c:v>2017-03-01</c:v>
                  </c:pt>
                  <c:pt idx="1546">
                    <c:v>2017-03-02</c:v>
                  </c:pt>
                  <c:pt idx="1547">
                    <c:v>2017-03-03</c:v>
                  </c:pt>
                  <c:pt idx="1548">
                    <c:v>2017-03-06</c:v>
                  </c:pt>
                  <c:pt idx="1549">
                    <c:v>2017-03-07</c:v>
                  </c:pt>
                  <c:pt idx="1550">
                    <c:v>2017-03-08</c:v>
                  </c:pt>
                  <c:pt idx="1551">
                    <c:v>2017-03-09</c:v>
                  </c:pt>
                  <c:pt idx="1552">
                    <c:v>2017-03-10</c:v>
                  </c:pt>
                  <c:pt idx="1553">
                    <c:v>2017-03-13</c:v>
                  </c:pt>
                  <c:pt idx="1554">
                    <c:v>2017-03-14</c:v>
                  </c:pt>
                  <c:pt idx="1555">
                    <c:v>2017-03-15</c:v>
                  </c:pt>
                  <c:pt idx="1556">
                    <c:v>2017-03-16</c:v>
                  </c:pt>
                  <c:pt idx="1557">
                    <c:v>2017-03-17</c:v>
                  </c:pt>
                  <c:pt idx="1558">
                    <c:v>2017-03-20</c:v>
                  </c:pt>
                  <c:pt idx="1559">
                    <c:v>2017-03-21</c:v>
                  </c:pt>
                  <c:pt idx="1560">
                    <c:v>2017-03-22</c:v>
                  </c:pt>
                  <c:pt idx="1561">
                    <c:v>2017-03-23</c:v>
                  </c:pt>
                  <c:pt idx="1562">
                    <c:v>2017-03-24</c:v>
                  </c:pt>
                  <c:pt idx="1563">
                    <c:v>2017-03-27</c:v>
                  </c:pt>
                  <c:pt idx="1564">
                    <c:v>2017-03-28</c:v>
                  </c:pt>
                  <c:pt idx="1565">
                    <c:v>2017-03-29</c:v>
                  </c:pt>
                  <c:pt idx="1566">
                    <c:v>2017-03-30</c:v>
                  </c:pt>
                  <c:pt idx="1567">
                    <c:v>2017-03-31</c:v>
                  </c:pt>
                  <c:pt idx="1568">
                    <c:v>2017-04-03</c:v>
                  </c:pt>
                  <c:pt idx="1569">
                    <c:v>2017-04-04</c:v>
                  </c:pt>
                  <c:pt idx="1570">
                    <c:v>2017-04-05</c:v>
                  </c:pt>
                  <c:pt idx="1571">
                    <c:v>2017-04-06</c:v>
                  </c:pt>
                  <c:pt idx="1572">
                    <c:v>2017-04-07</c:v>
                  </c:pt>
                  <c:pt idx="1573">
                    <c:v>2017-04-10</c:v>
                  </c:pt>
                  <c:pt idx="1574">
                    <c:v>2017-04-11</c:v>
                  </c:pt>
                  <c:pt idx="1575">
                    <c:v>2017-04-12</c:v>
                  </c:pt>
                  <c:pt idx="1576">
                    <c:v>2017-04-13</c:v>
                  </c:pt>
                  <c:pt idx="1577">
                    <c:v>2017-04-17</c:v>
                  </c:pt>
                  <c:pt idx="1578">
                    <c:v>2017-04-18</c:v>
                  </c:pt>
                  <c:pt idx="1579">
                    <c:v>2017-04-19</c:v>
                  </c:pt>
                  <c:pt idx="1580">
                    <c:v>2017-04-20</c:v>
                  </c:pt>
                  <c:pt idx="1581">
                    <c:v>2017-04-21</c:v>
                  </c:pt>
                  <c:pt idx="1582">
                    <c:v>2017-04-24</c:v>
                  </c:pt>
                  <c:pt idx="1583">
                    <c:v>2017-04-25</c:v>
                  </c:pt>
                  <c:pt idx="1584">
                    <c:v>2017-04-26</c:v>
                  </c:pt>
                  <c:pt idx="1585">
                    <c:v>2017-04-27</c:v>
                  </c:pt>
                  <c:pt idx="1586">
                    <c:v>2017-04-28</c:v>
                  </c:pt>
                  <c:pt idx="1587">
                    <c:v>2017-05-01</c:v>
                  </c:pt>
                  <c:pt idx="1588">
                    <c:v>2017-05-02</c:v>
                  </c:pt>
                  <c:pt idx="1589">
                    <c:v>2017-05-03</c:v>
                  </c:pt>
                  <c:pt idx="1590">
                    <c:v>2017-05-04</c:v>
                  </c:pt>
                  <c:pt idx="1591">
                    <c:v>2017-05-05</c:v>
                  </c:pt>
                  <c:pt idx="1592">
                    <c:v>2017-05-08</c:v>
                  </c:pt>
                  <c:pt idx="1593">
                    <c:v>2017-05-09</c:v>
                  </c:pt>
                  <c:pt idx="1594">
                    <c:v>2017-05-10</c:v>
                  </c:pt>
                  <c:pt idx="1595">
                    <c:v>2017-05-11</c:v>
                  </c:pt>
                  <c:pt idx="1596">
                    <c:v>2017-05-12</c:v>
                  </c:pt>
                  <c:pt idx="1597">
                    <c:v>2017-05-15</c:v>
                  </c:pt>
                  <c:pt idx="1598">
                    <c:v>2017-05-16</c:v>
                  </c:pt>
                  <c:pt idx="1599">
                    <c:v>2017-05-17</c:v>
                  </c:pt>
                  <c:pt idx="1600">
                    <c:v>2017-05-18</c:v>
                  </c:pt>
                  <c:pt idx="1601">
                    <c:v>2017-05-19</c:v>
                  </c:pt>
                  <c:pt idx="1602">
                    <c:v>2017-05-22</c:v>
                  </c:pt>
                  <c:pt idx="1603">
                    <c:v>2017-05-23</c:v>
                  </c:pt>
                  <c:pt idx="1604">
                    <c:v>2017-05-24</c:v>
                  </c:pt>
                  <c:pt idx="1605">
                    <c:v>2017-05-25</c:v>
                  </c:pt>
                  <c:pt idx="1606">
                    <c:v>2017-05-26</c:v>
                  </c:pt>
                  <c:pt idx="1607">
                    <c:v>2017-05-30</c:v>
                  </c:pt>
                  <c:pt idx="1608">
                    <c:v>2017-05-31</c:v>
                  </c:pt>
                  <c:pt idx="1609">
                    <c:v>2017-06-01</c:v>
                  </c:pt>
                  <c:pt idx="1610">
                    <c:v>2017-06-02</c:v>
                  </c:pt>
                  <c:pt idx="1611">
                    <c:v>2017-06-05</c:v>
                  </c:pt>
                  <c:pt idx="1612">
                    <c:v>2017-06-06</c:v>
                  </c:pt>
                  <c:pt idx="1613">
                    <c:v>2017-06-07</c:v>
                  </c:pt>
                  <c:pt idx="1614">
                    <c:v>2017-06-08</c:v>
                  </c:pt>
                  <c:pt idx="1615">
                    <c:v>2017-06-09</c:v>
                  </c:pt>
                  <c:pt idx="1616">
                    <c:v>2017-06-12</c:v>
                  </c:pt>
                  <c:pt idx="1617">
                    <c:v>2017-06-13</c:v>
                  </c:pt>
                  <c:pt idx="1618">
                    <c:v>2017-06-14</c:v>
                  </c:pt>
                  <c:pt idx="1619">
                    <c:v>2017-06-15</c:v>
                  </c:pt>
                  <c:pt idx="1620">
                    <c:v>2017-06-16</c:v>
                  </c:pt>
                  <c:pt idx="1621">
                    <c:v>2017-06-19</c:v>
                  </c:pt>
                  <c:pt idx="1622">
                    <c:v>2017-06-20</c:v>
                  </c:pt>
                  <c:pt idx="1623">
                    <c:v>2017-06-21</c:v>
                  </c:pt>
                  <c:pt idx="1624">
                    <c:v>2017-06-22</c:v>
                  </c:pt>
                  <c:pt idx="1625">
                    <c:v>2017-06-23</c:v>
                  </c:pt>
                  <c:pt idx="1626">
                    <c:v>2017-06-26</c:v>
                  </c:pt>
                  <c:pt idx="1627">
                    <c:v>2017-06-27</c:v>
                  </c:pt>
                  <c:pt idx="1628">
                    <c:v>2017-06-28</c:v>
                  </c:pt>
                  <c:pt idx="1629">
                    <c:v>2017-06-29</c:v>
                  </c:pt>
                  <c:pt idx="1630">
                    <c:v>2017-06-30</c:v>
                  </c:pt>
                  <c:pt idx="1631">
                    <c:v>2017-07-03</c:v>
                  </c:pt>
                  <c:pt idx="1632">
                    <c:v>2017-07-05</c:v>
                  </c:pt>
                  <c:pt idx="1633">
                    <c:v>2017-07-06</c:v>
                  </c:pt>
                  <c:pt idx="1634">
                    <c:v>2017-07-07</c:v>
                  </c:pt>
                  <c:pt idx="1635">
                    <c:v>2017-07-10</c:v>
                  </c:pt>
                  <c:pt idx="1636">
                    <c:v>2017-07-11</c:v>
                  </c:pt>
                  <c:pt idx="1637">
                    <c:v>2017-07-12</c:v>
                  </c:pt>
                  <c:pt idx="1638">
                    <c:v>2017-07-13</c:v>
                  </c:pt>
                  <c:pt idx="1639">
                    <c:v>2017-07-14</c:v>
                  </c:pt>
                  <c:pt idx="1640">
                    <c:v>2017-07-17</c:v>
                  </c:pt>
                  <c:pt idx="1641">
                    <c:v>2017-07-18</c:v>
                  </c:pt>
                  <c:pt idx="1642">
                    <c:v>2017-07-19</c:v>
                  </c:pt>
                  <c:pt idx="1643">
                    <c:v>2017-07-20</c:v>
                  </c:pt>
                  <c:pt idx="1644">
                    <c:v>2017-07-21</c:v>
                  </c:pt>
                  <c:pt idx="1645">
                    <c:v>2017-07-24</c:v>
                  </c:pt>
                  <c:pt idx="1646">
                    <c:v>2017-07-25</c:v>
                  </c:pt>
                  <c:pt idx="1647">
                    <c:v>2017-07-26</c:v>
                  </c:pt>
                  <c:pt idx="1648">
                    <c:v>2017-07-27</c:v>
                  </c:pt>
                  <c:pt idx="1649">
                    <c:v>2017-07-28</c:v>
                  </c:pt>
                  <c:pt idx="1650">
                    <c:v>2017-07-31</c:v>
                  </c:pt>
                  <c:pt idx="1651">
                    <c:v>2017-08-01</c:v>
                  </c:pt>
                  <c:pt idx="1652">
                    <c:v>2017-08-02</c:v>
                  </c:pt>
                  <c:pt idx="1653">
                    <c:v>2017-08-03</c:v>
                  </c:pt>
                  <c:pt idx="1654">
                    <c:v>2017-08-04</c:v>
                  </c:pt>
                  <c:pt idx="1655">
                    <c:v>2017-08-07</c:v>
                  </c:pt>
                  <c:pt idx="1656">
                    <c:v>2017-08-08</c:v>
                  </c:pt>
                  <c:pt idx="1657">
                    <c:v>2017-08-09</c:v>
                  </c:pt>
                  <c:pt idx="1658">
                    <c:v>2017-08-10</c:v>
                  </c:pt>
                  <c:pt idx="1659">
                    <c:v>2017-08-11</c:v>
                  </c:pt>
                  <c:pt idx="1660">
                    <c:v>2017-08-14</c:v>
                  </c:pt>
                  <c:pt idx="1661">
                    <c:v>2017-08-15</c:v>
                  </c:pt>
                  <c:pt idx="1662">
                    <c:v>2017-08-16</c:v>
                  </c:pt>
                  <c:pt idx="1663">
                    <c:v>2017-08-17</c:v>
                  </c:pt>
                  <c:pt idx="1664">
                    <c:v>2017-08-18</c:v>
                  </c:pt>
                  <c:pt idx="1665">
                    <c:v>2017-08-21</c:v>
                  </c:pt>
                  <c:pt idx="1666">
                    <c:v>2017-08-22</c:v>
                  </c:pt>
                  <c:pt idx="1667">
                    <c:v>2017-08-23</c:v>
                  </c:pt>
                  <c:pt idx="1668">
                    <c:v>2017-08-24</c:v>
                  </c:pt>
                  <c:pt idx="1669">
                    <c:v>2017-08-25</c:v>
                  </c:pt>
                  <c:pt idx="1670">
                    <c:v>2017-08-28</c:v>
                  </c:pt>
                  <c:pt idx="1671">
                    <c:v>2017-08-29</c:v>
                  </c:pt>
                  <c:pt idx="1672">
                    <c:v>2017-08-30</c:v>
                  </c:pt>
                  <c:pt idx="1673">
                    <c:v>2017-08-31</c:v>
                  </c:pt>
                  <c:pt idx="1674">
                    <c:v>2017-09-01</c:v>
                  </c:pt>
                  <c:pt idx="1675">
                    <c:v>2017-09-05</c:v>
                  </c:pt>
                  <c:pt idx="1676">
                    <c:v>2017-09-06</c:v>
                  </c:pt>
                  <c:pt idx="1677">
                    <c:v>2017-09-07</c:v>
                  </c:pt>
                  <c:pt idx="1678">
                    <c:v>2017-09-08</c:v>
                  </c:pt>
                  <c:pt idx="1679">
                    <c:v>2017-09-11</c:v>
                  </c:pt>
                  <c:pt idx="1680">
                    <c:v>2017-09-12</c:v>
                  </c:pt>
                  <c:pt idx="1681">
                    <c:v>2017-09-13</c:v>
                  </c:pt>
                  <c:pt idx="1682">
                    <c:v>2017-09-14</c:v>
                  </c:pt>
                  <c:pt idx="1683">
                    <c:v>2017-09-15</c:v>
                  </c:pt>
                  <c:pt idx="1684">
                    <c:v>2017-09-18</c:v>
                  </c:pt>
                  <c:pt idx="1685">
                    <c:v>2017-09-19</c:v>
                  </c:pt>
                  <c:pt idx="1686">
                    <c:v>2017-09-20</c:v>
                  </c:pt>
                  <c:pt idx="1687">
                    <c:v>2017-09-21</c:v>
                  </c:pt>
                  <c:pt idx="1688">
                    <c:v>2017-09-22</c:v>
                  </c:pt>
                  <c:pt idx="1689">
                    <c:v>2017-09-25</c:v>
                  </c:pt>
                  <c:pt idx="1690">
                    <c:v>2017-09-26</c:v>
                  </c:pt>
                  <c:pt idx="1691">
                    <c:v>2017-09-27</c:v>
                  </c:pt>
                  <c:pt idx="1692">
                    <c:v>2017-09-28</c:v>
                  </c:pt>
                  <c:pt idx="1693">
                    <c:v>2017-09-29</c:v>
                  </c:pt>
                  <c:pt idx="1694">
                    <c:v>2017-10-02</c:v>
                  </c:pt>
                  <c:pt idx="1695">
                    <c:v>2017-10-03</c:v>
                  </c:pt>
                  <c:pt idx="1696">
                    <c:v>2017-10-04</c:v>
                  </c:pt>
                  <c:pt idx="1697">
                    <c:v>2017-10-05</c:v>
                  </c:pt>
                  <c:pt idx="1698">
                    <c:v>2017-10-06</c:v>
                  </c:pt>
                  <c:pt idx="1699">
                    <c:v>2017-10-09</c:v>
                  </c:pt>
                  <c:pt idx="1700">
                    <c:v>2017-10-10</c:v>
                  </c:pt>
                  <c:pt idx="1701">
                    <c:v>2017-10-11</c:v>
                  </c:pt>
                  <c:pt idx="1702">
                    <c:v>2017-10-12</c:v>
                  </c:pt>
                  <c:pt idx="1703">
                    <c:v>2017-10-13</c:v>
                  </c:pt>
                  <c:pt idx="1704">
                    <c:v>2017-10-16</c:v>
                  </c:pt>
                  <c:pt idx="1705">
                    <c:v>2017-10-17</c:v>
                  </c:pt>
                  <c:pt idx="1706">
                    <c:v>2017-10-18</c:v>
                  </c:pt>
                  <c:pt idx="1707">
                    <c:v>2017-10-19</c:v>
                  </c:pt>
                  <c:pt idx="1708">
                    <c:v>2017-10-20</c:v>
                  </c:pt>
                  <c:pt idx="1709">
                    <c:v>2017-10-23</c:v>
                  </c:pt>
                  <c:pt idx="1710">
                    <c:v>2017-10-24</c:v>
                  </c:pt>
                  <c:pt idx="1711">
                    <c:v>2017-10-25</c:v>
                  </c:pt>
                  <c:pt idx="1712">
                    <c:v>2017-10-26</c:v>
                  </c:pt>
                  <c:pt idx="1713">
                    <c:v>2017-10-27</c:v>
                  </c:pt>
                  <c:pt idx="1714">
                    <c:v>2017-10-30</c:v>
                  </c:pt>
                  <c:pt idx="1715">
                    <c:v>2017-10-31</c:v>
                  </c:pt>
                  <c:pt idx="1716">
                    <c:v>2017-11-01</c:v>
                  </c:pt>
                  <c:pt idx="1717">
                    <c:v>2017-11-02</c:v>
                  </c:pt>
                  <c:pt idx="1718">
                    <c:v>2017-11-03</c:v>
                  </c:pt>
                  <c:pt idx="1719">
                    <c:v>2017-11-06</c:v>
                  </c:pt>
                  <c:pt idx="1720">
                    <c:v>2017-11-07</c:v>
                  </c:pt>
                  <c:pt idx="1721">
                    <c:v>2017-11-08</c:v>
                  </c:pt>
                  <c:pt idx="1722">
                    <c:v>2017-11-09</c:v>
                  </c:pt>
                  <c:pt idx="1723">
                    <c:v>2017-11-10</c:v>
                  </c:pt>
                  <c:pt idx="1724">
                    <c:v>2017-11-13</c:v>
                  </c:pt>
                  <c:pt idx="1725">
                    <c:v>2017-11-14</c:v>
                  </c:pt>
                  <c:pt idx="1726">
                    <c:v>2017-11-15</c:v>
                  </c:pt>
                  <c:pt idx="1727">
                    <c:v>2017-11-16</c:v>
                  </c:pt>
                  <c:pt idx="1728">
                    <c:v>2017-11-17</c:v>
                  </c:pt>
                  <c:pt idx="1729">
                    <c:v>2017-11-20</c:v>
                  </c:pt>
                  <c:pt idx="1730">
                    <c:v>2017-11-21</c:v>
                  </c:pt>
                  <c:pt idx="1731">
                    <c:v>2017-11-22</c:v>
                  </c:pt>
                  <c:pt idx="1732">
                    <c:v>2017-11-24</c:v>
                  </c:pt>
                  <c:pt idx="1733">
                    <c:v>2017-11-27</c:v>
                  </c:pt>
                  <c:pt idx="1734">
                    <c:v>2017-11-28</c:v>
                  </c:pt>
                  <c:pt idx="1735">
                    <c:v>2017-11-29</c:v>
                  </c:pt>
                  <c:pt idx="1736">
                    <c:v>2017-11-30</c:v>
                  </c:pt>
                  <c:pt idx="1737">
                    <c:v>2017-12-01</c:v>
                  </c:pt>
                  <c:pt idx="1738">
                    <c:v>2017-12-04</c:v>
                  </c:pt>
                  <c:pt idx="1739">
                    <c:v>2017-12-05</c:v>
                  </c:pt>
                  <c:pt idx="1740">
                    <c:v>2017-12-06</c:v>
                  </c:pt>
                  <c:pt idx="1741">
                    <c:v>2017-12-07</c:v>
                  </c:pt>
                  <c:pt idx="1742">
                    <c:v>2017-12-08</c:v>
                  </c:pt>
                  <c:pt idx="1743">
                    <c:v>2017-12-11</c:v>
                  </c:pt>
                  <c:pt idx="1744">
                    <c:v>2017-12-12</c:v>
                  </c:pt>
                  <c:pt idx="1745">
                    <c:v>2017-12-13</c:v>
                  </c:pt>
                  <c:pt idx="1746">
                    <c:v>2017-12-14</c:v>
                  </c:pt>
                  <c:pt idx="1747">
                    <c:v>2017-12-15</c:v>
                  </c:pt>
                  <c:pt idx="1748">
                    <c:v>2017-12-18</c:v>
                  </c:pt>
                  <c:pt idx="1749">
                    <c:v>2017-12-19</c:v>
                  </c:pt>
                  <c:pt idx="1750">
                    <c:v>2017-12-20</c:v>
                  </c:pt>
                  <c:pt idx="1751">
                    <c:v>2017-12-21</c:v>
                  </c:pt>
                  <c:pt idx="1752">
                    <c:v>2017-12-22</c:v>
                  </c:pt>
                  <c:pt idx="1753">
                    <c:v>2017-12-26</c:v>
                  </c:pt>
                  <c:pt idx="1754">
                    <c:v>2017-12-27</c:v>
                  </c:pt>
                  <c:pt idx="1755">
                    <c:v>2017-12-28</c:v>
                  </c:pt>
                  <c:pt idx="1756">
                    <c:v>2017-12-29</c:v>
                  </c:pt>
                  <c:pt idx="1757">
                    <c:v>2017-01-03</c:v>
                  </c:pt>
                  <c:pt idx="1758">
                    <c:v>2017-01-04</c:v>
                  </c:pt>
                  <c:pt idx="1759">
                    <c:v>2017-01-05</c:v>
                  </c:pt>
                  <c:pt idx="1760">
                    <c:v>2017-01-06</c:v>
                  </c:pt>
                  <c:pt idx="1761">
                    <c:v>2017-01-09</c:v>
                  </c:pt>
                  <c:pt idx="1762">
                    <c:v>2017-01-10</c:v>
                  </c:pt>
                  <c:pt idx="1763">
                    <c:v>2017-01-11</c:v>
                  </c:pt>
                  <c:pt idx="1764">
                    <c:v>2017-01-12</c:v>
                  </c:pt>
                  <c:pt idx="1765">
                    <c:v>2017-01-13</c:v>
                  </c:pt>
                  <c:pt idx="1766">
                    <c:v>2017-01-17</c:v>
                  </c:pt>
                  <c:pt idx="1767">
                    <c:v>2017-01-18</c:v>
                  </c:pt>
                  <c:pt idx="1768">
                    <c:v>2017-01-19</c:v>
                  </c:pt>
                  <c:pt idx="1769">
                    <c:v>2017-01-20</c:v>
                  </c:pt>
                  <c:pt idx="1770">
                    <c:v>2017-01-23</c:v>
                  </c:pt>
                  <c:pt idx="1771">
                    <c:v>2017-01-24</c:v>
                  </c:pt>
                  <c:pt idx="1772">
                    <c:v>2017-01-25</c:v>
                  </c:pt>
                  <c:pt idx="1773">
                    <c:v>2017-01-26</c:v>
                  </c:pt>
                  <c:pt idx="1774">
                    <c:v>2017-01-27</c:v>
                  </c:pt>
                  <c:pt idx="1775">
                    <c:v>2017-01-30</c:v>
                  </c:pt>
                  <c:pt idx="1776">
                    <c:v>2017-01-31</c:v>
                  </c:pt>
                  <c:pt idx="1777">
                    <c:v>2017-02-01</c:v>
                  </c:pt>
                  <c:pt idx="1778">
                    <c:v>2017-02-02</c:v>
                  </c:pt>
                  <c:pt idx="1779">
                    <c:v>2017-02-03</c:v>
                  </c:pt>
                  <c:pt idx="1780">
                    <c:v>2017-02-06</c:v>
                  </c:pt>
                  <c:pt idx="1781">
                    <c:v>2017-02-07</c:v>
                  </c:pt>
                  <c:pt idx="1782">
                    <c:v>2017-02-08</c:v>
                  </c:pt>
                  <c:pt idx="1783">
                    <c:v>2017-02-09</c:v>
                  </c:pt>
                  <c:pt idx="1784">
                    <c:v>2017-02-10</c:v>
                  </c:pt>
                  <c:pt idx="1785">
                    <c:v>2017-02-13</c:v>
                  </c:pt>
                  <c:pt idx="1786">
                    <c:v>2017-02-14</c:v>
                  </c:pt>
                  <c:pt idx="1787">
                    <c:v>2017-02-15</c:v>
                  </c:pt>
                  <c:pt idx="1788">
                    <c:v>2017-02-16</c:v>
                  </c:pt>
                  <c:pt idx="1789">
                    <c:v>2017-02-17</c:v>
                  </c:pt>
                  <c:pt idx="1790">
                    <c:v>2017-02-21</c:v>
                  </c:pt>
                  <c:pt idx="1791">
                    <c:v>2017-02-22</c:v>
                  </c:pt>
                  <c:pt idx="1792">
                    <c:v>2017-02-23</c:v>
                  </c:pt>
                  <c:pt idx="1793">
                    <c:v>2017-02-24</c:v>
                  </c:pt>
                  <c:pt idx="1794">
                    <c:v>2017-02-27</c:v>
                  </c:pt>
                  <c:pt idx="1795">
                    <c:v>2017-02-28</c:v>
                  </c:pt>
                  <c:pt idx="1796">
                    <c:v>2017-03-01</c:v>
                  </c:pt>
                  <c:pt idx="1797">
                    <c:v>2017-03-02</c:v>
                  </c:pt>
                  <c:pt idx="1798">
                    <c:v>2017-03-03</c:v>
                  </c:pt>
                  <c:pt idx="1799">
                    <c:v>2017-03-06</c:v>
                  </c:pt>
                  <c:pt idx="1800">
                    <c:v>2017-03-07</c:v>
                  </c:pt>
                  <c:pt idx="1801">
                    <c:v>2017-03-08</c:v>
                  </c:pt>
                  <c:pt idx="1802">
                    <c:v>2017-03-09</c:v>
                  </c:pt>
                  <c:pt idx="1803">
                    <c:v>2017-03-10</c:v>
                  </c:pt>
                  <c:pt idx="1804">
                    <c:v>2017-03-13</c:v>
                  </c:pt>
                  <c:pt idx="1805">
                    <c:v>2017-03-14</c:v>
                  </c:pt>
                  <c:pt idx="1806">
                    <c:v>2017-03-15</c:v>
                  </c:pt>
                  <c:pt idx="1807">
                    <c:v>2017-03-16</c:v>
                  </c:pt>
                  <c:pt idx="1808">
                    <c:v>2017-03-17</c:v>
                  </c:pt>
                  <c:pt idx="1809">
                    <c:v>2017-03-20</c:v>
                  </c:pt>
                  <c:pt idx="1810">
                    <c:v>2017-03-21</c:v>
                  </c:pt>
                  <c:pt idx="1811">
                    <c:v>2017-03-22</c:v>
                  </c:pt>
                  <c:pt idx="1812">
                    <c:v>2017-03-23</c:v>
                  </c:pt>
                  <c:pt idx="1813">
                    <c:v>2017-03-24</c:v>
                  </c:pt>
                  <c:pt idx="1814">
                    <c:v>2017-03-27</c:v>
                  </c:pt>
                  <c:pt idx="1815">
                    <c:v>2017-03-28</c:v>
                  </c:pt>
                  <c:pt idx="1816">
                    <c:v>2017-03-29</c:v>
                  </c:pt>
                  <c:pt idx="1817">
                    <c:v>2017-03-30</c:v>
                  </c:pt>
                  <c:pt idx="1818">
                    <c:v>2017-03-31</c:v>
                  </c:pt>
                  <c:pt idx="1819">
                    <c:v>2017-04-03</c:v>
                  </c:pt>
                  <c:pt idx="1820">
                    <c:v>2017-04-04</c:v>
                  </c:pt>
                  <c:pt idx="1821">
                    <c:v>2017-04-05</c:v>
                  </c:pt>
                  <c:pt idx="1822">
                    <c:v>2017-04-06</c:v>
                  </c:pt>
                  <c:pt idx="1823">
                    <c:v>2017-04-07</c:v>
                  </c:pt>
                  <c:pt idx="1824">
                    <c:v>2017-04-10</c:v>
                  </c:pt>
                  <c:pt idx="1825">
                    <c:v>2017-04-11</c:v>
                  </c:pt>
                  <c:pt idx="1826">
                    <c:v>2017-04-12</c:v>
                  </c:pt>
                  <c:pt idx="1827">
                    <c:v>2017-04-13</c:v>
                  </c:pt>
                  <c:pt idx="1828">
                    <c:v>2017-04-17</c:v>
                  </c:pt>
                  <c:pt idx="1829">
                    <c:v>2017-04-18</c:v>
                  </c:pt>
                  <c:pt idx="1830">
                    <c:v>2017-04-19</c:v>
                  </c:pt>
                  <c:pt idx="1831">
                    <c:v>2017-04-20</c:v>
                  </c:pt>
                  <c:pt idx="1832">
                    <c:v>2017-04-21</c:v>
                  </c:pt>
                  <c:pt idx="1833">
                    <c:v>2017-04-24</c:v>
                  </c:pt>
                  <c:pt idx="1834">
                    <c:v>2017-04-25</c:v>
                  </c:pt>
                  <c:pt idx="1835">
                    <c:v>2017-04-26</c:v>
                  </c:pt>
                  <c:pt idx="1836">
                    <c:v>2017-04-27</c:v>
                  </c:pt>
                  <c:pt idx="1837">
                    <c:v>2017-04-28</c:v>
                  </c:pt>
                  <c:pt idx="1838">
                    <c:v>2017-05-01</c:v>
                  </c:pt>
                  <c:pt idx="1839">
                    <c:v>2017-05-02</c:v>
                  </c:pt>
                  <c:pt idx="1840">
                    <c:v>2017-05-03</c:v>
                  </c:pt>
                  <c:pt idx="1841">
                    <c:v>2017-05-04</c:v>
                  </c:pt>
                  <c:pt idx="1842">
                    <c:v>2017-05-05</c:v>
                  </c:pt>
                  <c:pt idx="1843">
                    <c:v>2017-05-08</c:v>
                  </c:pt>
                  <c:pt idx="1844">
                    <c:v>2017-05-09</c:v>
                  </c:pt>
                  <c:pt idx="1845">
                    <c:v>2017-05-10</c:v>
                  </c:pt>
                  <c:pt idx="1846">
                    <c:v>2017-05-11</c:v>
                  </c:pt>
                  <c:pt idx="1847">
                    <c:v>2017-05-12</c:v>
                  </c:pt>
                  <c:pt idx="1848">
                    <c:v>2017-05-15</c:v>
                  </c:pt>
                  <c:pt idx="1849">
                    <c:v>2017-05-16</c:v>
                  </c:pt>
                  <c:pt idx="1850">
                    <c:v>2017-05-17</c:v>
                  </c:pt>
                  <c:pt idx="1851">
                    <c:v>2017-05-18</c:v>
                  </c:pt>
                  <c:pt idx="1852">
                    <c:v>2017-05-19</c:v>
                  </c:pt>
                  <c:pt idx="1853">
                    <c:v>2017-05-22</c:v>
                  </c:pt>
                  <c:pt idx="1854">
                    <c:v>2017-05-23</c:v>
                  </c:pt>
                  <c:pt idx="1855">
                    <c:v>2017-05-24</c:v>
                  </c:pt>
                  <c:pt idx="1856">
                    <c:v>2017-05-25</c:v>
                  </c:pt>
                  <c:pt idx="1857">
                    <c:v>2017-05-26</c:v>
                  </c:pt>
                  <c:pt idx="1858">
                    <c:v>2017-05-30</c:v>
                  </c:pt>
                  <c:pt idx="1859">
                    <c:v>2017-05-31</c:v>
                  </c:pt>
                  <c:pt idx="1860">
                    <c:v>2017-06-01</c:v>
                  </c:pt>
                  <c:pt idx="1861">
                    <c:v>2017-06-02</c:v>
                  </c:pt>
                  <c:pt idx="1862">
                    <c:v>2017-06-05</c:v>
                  </c:pt>
                  <c:pt idx="1863">
                    <c:v>2017-06-06</c:v>
                  </c:pt>
                  <c:pt idx="1864">
                    <c:v>2017-06-07</c:v>
                  </c:pt>
                  <c:pt idx="1865">
                    <c:v>2017-06-08</c:v>
                  </c:pt>
                  <c:pt idx="1866">
                    <c:v>2017-06-09</c:v>
                  </c:pt>
                  <c:pt idx="1867">
                    <c:v>2017-06-12</c:v>
                  </c:pt>
                  <c:pt idx="1868">
                    <c:v>2017-06-13</c:v>
                  </c:pt>
                  <c:pt idx="1869">
                    <c:v>2017-06-14</c:v>
                  </c:pt>
                  <c:pt idx="1870">
                    <c:v>2017-06-15</c:v>
                  </c:pt>
                  <c:pt idx="1871">
                    <c:v>2017-06-16</c:v>
                  </c:pt>
                  <c:pt idx="1872">
                    <c:v>2017-06-19</c:v>
                  </c:pt>
                  <c:pt idx="1873">
                    <c:v>2017-06-20</c:v>
                  </c:pt>
                  <c:pt idx="1874">
                    <c:v>2017-06-21</c:v>
                  </c:pt>
                  <c:pt idx="1875">
                    <c:v>2017-06-22</c:v>
                  </c:pt>
                  <c:pt idx="1876">
                    <c:v>2017-06-23</c:v>
                  </c:pt>
                  <c:pt idx="1877">
                    <c:v>2017-06-26</c:v>
                  </c:pt>
                  <c:pt idx="1878">
                    <c:v>2017-06-27</c:v>
                  </c:pt>
                  <c:pt idx="1879">
                    <c:v>2017-06-28</c:v>
                  </c:pt>
                  <c:pt idx="1880">
                    <c:v>2017-06-29</c:v>
                  </c:pt>
                  <c:pt idx="1881">
                    <c:v>2017-06-30</c:v>
                  </c:pt>
                  <c:pt idx="1882">
                    <c:v>2017-07-03</c:v>
                  </c:pt>
                  <c:pt idx="1883">
                    <c:v>2017-07-05</c:v>
                  </c:pt>
                  <c:pt idx="1884">
                    <c:v>2017-07-06</c:v>
                  </c:pt>
                  <c:pt idx="1885">
                    <c:v>2017-07-07</c:v>
                  </c:pt>
                  <c:pt idx="1886">
                    <c:v>2017-07-10</c:v>
                  </c:pt>
                  <c:pt idx="1887">
                    <c:v>2017-07-11</c:v>
                  </c:pt>
                  <c:pt idx="1888">
                    <c:v>2017-07-12</c:v>
                  </c:pt>
                  <c:pt idx="1889">
                    <c:v>2017-07-13</c:v>
                  </c:pt>
                  <c:pt idx="1890">
                    <c:v>2017-07-14</c:v>
                  </c:pt>
                  <c:pt idx="1891">
                    <c:v>2017-07-17</c:v>
                  </c:pt>
                  <c:pt idx="1892">
                    <c:v>2017-07-18</c:v>
                  </c:pt>
                  <c:pt idx="1893">
                    <c:v>2017-07-19</c:v>
                  </c:pt>
                  <c:pt idx="1894">
                    <c:v>2017-07-20</c:v>
                  </c:pt>
                  <c:pt idx="1895">
                    <c:v>2017-07-21</c:v>
                  </c:pt>
                  <c:pt idx="1896">
                    <c:v>2017-07-24</c:v>
                  </c:pt>
                  <c:pt idx="1897">
                    <c:v>2017-07-25</c:v>
                  </c:pt>
                  <c:pt idx="1898">
                    <c:v>2017-07-26</c:v>
                  </c:pt>
                  <c:pt idx="1899">
                    <c:v>2017-07-27</c:v>
                  </c:pt>
                  <c:pt idx="1900">
                    <c:v>2017-07-28</c:v>
                  </c:pt>
                  <c:pt idx="1901">
                    <c:v>2017-07-31</c:v>
                  </c:pt>
                  <c:pt idx="1902">
                    <c:v>2017-08-01</c:v>
                  </c:pt>
                  <c:pt idx="1903">
                    <c:v>2017-08-02</c:v>
                  </c:pt>
                  <c:pt idx="1904">
                    <c:v>2017-08-03</c:v>
                  </c:pt>
                  <c:pt idx="1905">
                    <c:v>2017-08-04</c:v>
                  </c:pt>
                  <c:pt idx="1906">
                    <c:v>2017-08-07</c:v>
                  </c:pt>
                  <c:pt idx="1907">
                    <c:v>2017-08-08</c:v>
                  </c:pt>
                  <c:pt idx="1908">
                    <c:v>2017-08-09</c:v>
                  </c:pt>
                  <c:pt idx="1909">
                    <c:v>2017-08-10</c:v>
                  </c:pt>
                  <c:pt idx="1910">
                    <c:v>2017-08-11</c:v>
                  </c:pt>
                  <c:pt idx="1911">
                    <c:v>2017-08-14</c:v>
                  </c:pt>
                  <c:pt idx="1912">
                    <c:v>2017-08-15</c:v>
                  </c:pt>
                  <c:pt idx="1913">
                    <c:v>2017-08-16</c:v>
                  </c:pt>
                  <c:pt idx="1914">
                    <c:v>2017-08-17</c:v>
                  </c:pt>
                  <c:pt idx="1915">
                    <c:v>2017-08-18</c:v>
                  </c:pt>
                  <c:pt idx="1916">
                    <c:v>2017-08-21</c:v>
                  </c:pt>
                  <c:pt idx="1917">
                    <c:v>2017-08-22</c:v>
                  </c:pt>
                  <c:pt idx="1918">
                    <c:v>2017-08-23</c:v>
                  </c:pt>
                  <c:pt idx="1919">
                    <c:v>2017-08-24</c:v>
                  </c:pt>
                  <c:pt idx="1920">
                    <c:v>2017-08-25</c:v>
                  </c:pt>
                  <c:pt idx="1921">
                    <c:v>2017-08-28</c:v>
                  </c:pt>
                  <c:pt idx="1922">
                    <c:v>2017-08-29</c:v>
                  </c:pt>
                  <c:pt idx="1923">
                    <c:v>2017-08-30</c:v>
                  </c:pt>
                  <c:pt idx="1924">
                    <c:v>2017-08-31</c:v>
                  </c:pt>
                  <c:pt idx="1925">
                    <c:v>2017-09-01</c:v>
                  </c:pt>
                  <c:pt idx="1926">
                    <c:v>2017-09-05</c:v>
                  </c:pt>
                  <c:pt idx="1927">
                    <c:v>2017-09-06</c:v>
                  </c:pt>
                  <c:pt idx="1928">
                    <c:v>2017-09-07</c:v>
                  </c:pt>
                  <c:pt idx="1929">
                    <c:v>2017-09-08</c:v>
                  </c:pt>
                  <c:pt idx="1930">
                    <c:v>2017-09-11</c:v>
                  </c:pt>
                  <c:pt idx="1931">
                    <c:v>2017-09-12</c:v>
                  </c:pt>
                  <c:pt idx="1932">
                    <c:v>2017-09-13</c:v>
                  </c:pt>
                  <c:pt idx="1933">
                    <c:v>2017-09-14</c:v>
                  </c:pt>
                  <c:pt idx="1934">
                    <c:v>2017-09-15</c:v>
                  </c:pt>
                  <c:pt idx="1935">
                    <c:v>2017-09-18</c:v>
                  </c:pt>
                  <c:pt idx="1936">
                    <c:v>2017-09-19</c:v>
                  </c:pt>
                  <c:pt idx="1937">
                    <c:v>2017-09-20</c:v>
                  </c:pt>
                  <c:pt idx="1938">
                    <c:v>2017-09-21</c:v>
                  </c:pt>
                  <c:pt idx="1939">
                    <c:v>2017-09-22</c:v>
                  </c:pt>
                  <c:pt idx="1940">
                    <c:v>2017-09-25</c:v>
                  </c:pt>
                  <c:pt idx="1941">
                    <c:v>2017-09-26</c:v>
                  </c:pt>
                  <c:pt idx="1942">
                    <c:v>2017-09-27</c:v>
                  </c:pt>
                  <c:pt idx="1943">
                    <c:v>2017-09-28</c:v>
                  </c:pt>
                  <c:pt idx="1944">
                    <c:v>2017-09-29</c:v>
                  </c:pt>
                  <c:pt idx="1945">
                    <c:v>2017-10-02</c:v>
                  </c:pt>
                  <c:pt idx="1946">
                    <c:v>2017-10-03</c:v>
                  </c:pt>
                  <c:pt idx="1947">
                    <c:v>2017-10-04</c:v>
                  </c:pt>
                  <c:pt idx="1948">
                    <c:v>2017-10-05</c:v>
                  </c:pt>
                  <c:pt idx="1949">
                    <c:v>2017-10-06</c:v>
                  </c:pt>
                  <c:pt idx="1950">
                    <c:v>2017-10-09</c:v>
                  </c:pt>
                  <c:pt idx="1951">
                    <c:v>2017-10-10</c:v>
                  </c:pt>
                  <c:pt idx="1952">
                    <c:v>2017-10-11</c:v>
                  </c:pt>
                  <c:pt idx="1953">
                    <c:v>2017-10-12</c:v>
                  </c:pt>
                  <c:pt idx="1954">
                    <c:v>2017-10-13</c:v>
                  </c:pt>
                  <c:pt idx="1955">
                    <c:v>2017-10-16</c:v>
                  </c:pt>
                  <c:pt idx="1956">
                    <c:v>2017-10-17</c:v>
                  </c:pt>
                  <c:pt idx="1957">
                    <c:v>2017-10-18</c:v>
                  </c:pt>
                  <c:pt idx="1958">
                    <c:v>2017-10-19</c:v>
                  </c:pt>
                  <c:pt idx="1959">
                    <c:v>2017-10-20</c:v>
                  </c:pt>
                  <c:pt idx="1960">
                    <c:v>2017-10-23</c:v>
                  </c:pt>
                  <c:pt idx="1961">
                    <c:v>2017-10-24</c:v>
                  </c:pt>
                  <c:pt idx="1962">
                    <c:v>2017-10-25</c:v>
                  </c:pt>
                  <c:pt idx="1963">
                    <c:v>2017-10-26</c:v>
                  </c:pt>
                  <c:pt idx="1964">
                    <c:v>2017-10-27</c:v>
                  </c:pt>
                  <c:pt idx="1965">
                    <c:v>2017-10-30</c:v>
                  </c:pt>
                  <c:pt idx="1966">
                    <c:v>2017-10-31</c:v>
                  </c:pt>
                  <c:pt idx="1967">
                    <c:v>2017-11-01</c:v>
                  </c:pt>
                  <c:pt idx="1968">
                    <c:v>2017-11-02</c:v>
                  </c:pt>
                  <c:pt idx="1969">
                    <c:v>2017-11-03</c:v>
                  </c:pt>
                  <c:pt idx="1970">
                    <c:v>2017-11-06</c:v>
                  </c:pt>
                  <c:pt idx="1971">
                    <c:v>2017-11-07</c:v>
                  </c:pt>
                  <c:pt idx="1972">
                    <c:v>2017-11-08</c:v>
                  </c:pt>
                  <c:pt idx="1973">
                    <c:v>2017-11-09</c:v>
                  </c:pt>
                  <c:pt idx="1974">
                    <c:v>2017-11-10</c:v>
                  </c:pt>
                  <c:pt idx="1975">
                    <c:v>2017-11-13</c:v>
                  </c:pt>
                  <c:pt idx="1976">
                    <c:v>2017-11-14</c:v>
                  </c:pt>
                  <c:pt idx="1977">
                    <c:v>2017-11-15</c:v>
                  </c:pt>
                  <c:pt idx="1978">
                    <c:v>2017-11-16</c:v>
                  </c:pt>
                  <c:pt idx="1979">
                    <c:v>2017-11-17</c:v>
                  </c:pt>
                  <c:pt idx="1980">
                    <c:v>2017-11-20</c:v>
                  </c:pt>
                  <c:pt idx="1981">
                    <c:v>2017-11-21</c:v>
                  </c:pt>
                  <c:pt idx="1982">
                    <c:v>2017-11-22</c:v>
                  </c:pt>
                  <c:pt idx="1983">
                    <c:v>2017-11-24</c:v>
                  </c:pt>
                  <c:pt idx="1984">
                    <c:v>2017-11-27</c:v>
                  </c:pt>
                  <c:pt idx="1985">
                    <c:v>2017-11-28</c:v>
                  </c:pt>
                  <c:pt idx="1986">
                    <c:v>2017-11-29</c:v>
                  </c:pt>
                  <c:pt idx="1987">
                    <c:v>2017-11-30</c:v>
                  </c:pt>
                  <c:pt idx="1988">
                    <c:v>2017-12-01</c:v>
                  </c:pt>
                  <c:pt idx="1989">
                    <c:v>2017-12-04</c:v>
                  </c:pt>
                  <c:pt idx="1990">
                    <c:v>2017-12-05</c:v>
                  </c:pt>
                  <c:pt idx="1991">
                    <c:v>2017-12-06</c:v>
                  </c:pt>
                  <c:pt idx="1992">
                    <c:v>2017-12-07</c:v>
                  </c:pt>
                  <c:pt idx="1993">
                    <c:v>2017-12-08</c:v>
                  </c:pt>
                  <c:pt idx="1994">
                    <c:v>2017-12-11</c:v>
                  </c:pt>
                  <c:pt idx="1995">
                    <c:v>2017-12-12</c:v>
                  </c:pt>
                  <c:pt idx="1996">
                    <c:v>2017-12-13</c:v>
                  </c:pt>
                  <c:pt idx="1997">
                    <c:v>2017-12-14</c:v>
                  </c:pt>
                  <c:pt idx="1998">
                    <c:v>2017-12-15</c:v>
                  </c:pt>
                  <c:pt idx="1999">
                    <c:v>2017-12-18</c:v>
                  </c:pt>
                  <c:pt idx="2000">
                    <c:v>2017-12-19</c:v>
                  </c:pt>
                  <c:pt idx="2001">
                    <c:v>2017-12-20</c:v>
                  </c:pt>
                  <c:pt idx="2002">
                    <c:v>2017-12-21</c:v>
                  </c:pt>
                  <c:pt idx="2003">
                    <c:v>2017-12-22</c:v>
                  </c:pt>
                  <c:pt idx="2004">
                    <c:v>2017-12-26</c:v>
                  </c:pt>
                  <c:pt idx="2005">
                    <c:v>2017-12-27</c:v>
                  </c:pt>
                  <c:pt idx="2006">
                    <c:v>2017-12-28</c:v>
                  </c:pt>
                  <c:pt idx="2007">
                    <c:v>2017-12-29</c:v>
                  </c:pt>
                  <c:pt idx="2008">
                    <c:v>2017-01-03</c:v>
                  </c:pt>
                  <c:pt idx="2009">
                    <c:v>2017-01-04</c:v>
                  </c:pt>
                  <c:pt idx="2010">
                    <c:v>2017-01-05</c:v>
                  </c:pt>
                  <c:pt idx="2011">
                    <c:v>2017-01-06</c:v>
                  </c:pt>
                  <c:pt idx="2012">
                    <c:v>2017-01-09</c:v>
                  </c:pt>
                  <c:pt idx="2013">
                    <c:v>2017-01-10</c:v>
                  </c:pt>
                  <c:pt idx="2014">
                    <c:v>2017-01-11</c:v>
                  </c:pt>
                  <c:pt idx="2015">
                    <c:v>2017-01-12</c:v>
                  </c:pt>
                  <c:pt idx="2016">
                    <c:v>2017-01-13</c:v>
                  </c:pt>
                  <c:pt idx="2017">
                    <c:v>2017-01-17</c:v>
                  </c:pt>
                  <c:pt idx="2018">
                    <c:v>2017-01-18</c:v>
                  </c:pt>
                  <c:pt idx="2019">
                    <c:v>2017-01-19</c:v>
                  </c:pt>
                  <c:pt idx="2020">
                    <c:v>2017-01-20</c:v>
                  </c:pt>
                  <c:pt idx="2021">
                    <c:v>2017-01-23</c:v>
                  </c:pt>
                  <c:pt idx="2022">
                    <c:v>2017-01-24</c:v>
                  </c:pt>
                  <c:pt idx="2023">
                    <c:v>2017-01-25</c:v>
                  </c:pt>
                  <c:pt idx="2024">
                    <c:v>2017-01-26</c:v>
                  </c:pt>
                  <c:pt idx="2025">
                    <c:v>2017-01-27</c:v>
                  </c:pt>
                  <c:pt idx="2026">
                    <c:v>2017-01-30</c:v>
                  </c:pt>
                  <c:pt idx="2027">
                    <c:v>2017-01-31</c:v>
                  </c:pt>
                  <c:pt idx="2028">
                    <c:v>2017-02-01</c:v>
                  </c:pt>
                  <c:pt idx="2029">
                    <c:v>2017-02-02</c:v>
                  </c:pt>
                  <c:pt idx="2030">
                    <c:v>2017-02-03</c:v>
                  </c:pt>
                  <c:pt idx="2031">
                    <c:v>2017-02-06</c:v>
                  </c:pt>
                  <c:pt idx="2032">
                    <c:v>2017-02-07</c:v>
                  </c:pt>
                  <c:pt idx="2033">
                    <c:v>2017-02-08</c:v>
                  </c:pt>
                  <c:pt idx="2034">
                    <c:v>2017-02-09</c:v>
                  </c:pt>
                  <c:pt idx="2035">
                    <c:v>2017-02-10</c:v>
                  </c:pt>
                  <c:pt idx="2036">
                    <c:v>2017-02-13</c:v>
                  </c:pt>
                  <c:pt idx="2037">
                    <c:v>2017-02-14</c:v>
                  </c:pt>
                  <c:pt idx="2038">
                    <c:v>2017-02-15</c:v>
                  </c:pt>
                  <c:pt idx="2039">
                    <c:v>2017-02-16</c:v>
                  </c:pt>
                  <c:pt idx="2040">
                    <c:v>2017-02-17</c:v>
                  </c:pt>
                  <c:pt idx="2041">
                    <c:v>2017-02-21</c:v>
                  </c:pt>
                  <c:pt idx="2042">
                    <c:v>2017-02-22</c:v>
                  </c:pt>
                  <c:pt idx="2043">
                    <c:v>2017-02-23</c:v>
                  </c:pt>
                  <c:pt idx="2044">
                    <c:v>2017-02-24</c:v>
                  </c:pt>
                  <c:pt idx="2045">
                    <c:v>2017-02-27</c:v>
                  </c:pt>
                  <c:pt idx="2046">
                    <c:v>2017-02-28</c:v>
                  </c:pt>
                  <c:pt idx="2047">
                    <c:v>2017-03-01</c:v>
                  </c:pt>
                  <c:pt idx="2048">
                    <c:v>2017-03-02</c:v>
                  </c:pt>
                  <c:pt idx="2049">
                    <c:v>2017-03-03</c:v>
                  </c:pt>
                  <c:pt idx="2050">
                    <c:v>2017-03-06</c:v>
                  </c:pt>
                  <c:pt idx="2051">
                    <c:v>2017-03-07</c:v>
                  </c:pt>
                  <c:pt idx="2052">
                    <c:v>2017-03-08</c:v>
                  </c:pt>
                  <c:pt idx="2053">
                    <c:v>2017-03-09</c:v>
                  </c:pt>
                  <c:pt idx="2054">
                    <c:v>2017-03-10</c:v>
                  </c:pt>
                  <c:pt idx="2055">
                    <c:v>2017-03-13</c:v>
                  </c:pt>
                  <c:pt idx="2056">
                    <c:v>2017-03-14</c:v>
                  </c:pt>
                  <c:pt idx="2057">
                    <c:v>2017-03-15</c:v>
                  </c:pt>
                  <c:pt idx="2058">
                    <c:v>2017-03-16</c:v>
                  </c:pt>
                  <c:pt idx="2059">
                    <c:v>2017-03-17</c:v>
                  </c:pt>
                  <c:pt idx="2060">
                    <c:v>2017-03-20</c:v>
                  </c:pt>
                  <c:pt idx="2061">
                    <c:v>2017-03-21</c:v>
                  </c:pt>
                  <c:pt idx="2062">
                    <c:v>2017-03-22</c:v>
                  </c:pt>
                  <c:pt idx="2063">
                    <c:v>2017-03-23</c:v>
                  </c:pt>
                  <c:pt idx="2064">
                    <c:v>2017-03-24</c:v>
                  </c:pt>
                  <c:pt idx="2065">
                    <c:v>2017-03-27</c:v>
                  </c:pt>
                  <c:pt idx="2066">
                    <c:v>2017-03-28</c:v>
                  </c:pt>
                  <c:pt idx="2067">
                    <c:v>2017-03-29</c:v>
                  </c:pt>
                  <c:pt idx="2068">
                    <c:v>2017-03-30</c:v>
                  </c:pt>
                  <c:pt idx="2069">
                    <c:v>2017-03-31</c:v>
                  </c:pt>
                  <c:pt idx="2070">
                    <c:v>2017-04-03</c:v>
                  </c:pt>
                  <c:pt idx="2071">
                    <c:v>2017-04-04</c:v>
                  </c:pt>
                  <c:pt idx="2072">
                    <c:v>2017-04-05</c:v>
                  </c:pt>
                  <c:pt idx="2073">
                    <c:v>2017-04-06</c:v>
                  </c:pt>
                  <c:pt idx="2074">
                    <c:v>2017-04-07</c:v>
                  </c:pt>
                  <c:pt idx="2075">
                    <c:v>2017-04-10</c:v>
                  </c:pt>
                  <c:pt idx="2076">
                    <c:v>2017-04-11</c:v>
                  </c:pt>
                  <c:pt idx="2077">
                    <c:v>2017-04-12</c:v>
                  </c:pt>
                  <c:pt idx="2078">
                    <c:v>2017-04-13</c:v>
                  </c:pt>
                  <c:pt idx="2079">
                    <c:v>2017-04-17</c:v>
                  </c:pt>
                  <c:pt idx="2080">
                    <c:v>2017-04-18</c:v>
                  </c:pt>
                  <c:pt idx="2081">
                    <c:v>2017-04-19</c:v>
                  </c:pt>
                  <c:pt idx="2082">
                    <c:v>2017-04-20</c:v>
                  </c:pt>
                  <c:pt idx="2083">
                    <c:v>2017-04-21</c:v>
                  </c:pt>
                  <c:pt idx="2084">
                    <c:v>2017-04-24</c:v>
                  </c:pt>
                  <c:pt idx="2085">
                    <c:v>2017-04-25</c:v>
                  </c:pt>
                  <c:pt idx="2086">
                    <c:v>2017-04-26</c:v>
                  </c:pt>
                  <c:pt idx="2087">
                    <c:v>2017-04-27</c:v>
                  </c:pt>
                  <c:pt idx="2088">
                    <c:v>2017-04-28</c:v>
                  </c:pt>
                  <c:pt idx="2089">
                    <c:v>2017-05-01</c:v>
                  </c:pt>
                  <c:pt idx="2090">
                    <c:v>2017-05-02</c:v>
                  </c:pt>
                  <c:pt idx="2091">
                    <c:v>2017-05-03</c:v>
                  </c:pt>
                  <c:pt idx="2092">
                    <c:v>2017-05-04</c:v>
                  </c:pt>
                  <c:pt idx="2093">
                    <c:v>2017-05-05</c:v>
                  </c:pt>
                  <c:pt idx="2094">
                    <c:v>2017-05-08</c:v>
                  </c:pt>
                  <c:pt idx="2095">
                    <c:v>2017-05-09</c:v>
                  </c:pt>
                  <c:pt idx="2096">
                    <c:v>2017-05-10</c:v>
                  </c:pt>
                  <c:pt idx="2097">
                    <c:v>2017-05-11</c:v>
                  </c:pt>
                  <c:pt idx="2098">
                    <c:v>2017-05-12</c:v>
                  </c:pt>
                  <c:pt idx="2099">
                    <c:v>2017-05-15</c:v>
                  </c:pt>
                  <c:pt idx="2100">
                    <c:v>2017-05-16</c:v>
                  </c:pt>
                  <c:pt idx="2101">
                    <c:v>2017-05-17</c:v>
                  </c:pt>
                  <c:pt idx="2102">
                    <c:v>2017-05-18</c:v>
                  </c:pt>
                  <c:pt idx="2103">
                    <c:v>2017-05-19</c:v>
                  </c:pt>
                  <c:pt idx="2104">
                    <c:v>2017-05-22</c:v>
                  </c:pt>
                  <c:pt idx="2105">
                    <c:v>2017-05-23</c:v>
                  </c:pt>
                  <c:pt idx="2106">
                    <c:v>2017-05-24</c:v>
                  </c:pt>
                  <c:pt idx="2107">
                    <c:v>2017-05-25</c:v>
                  </c:pt>
                  <c:pt idx="2108">
                    <c:v>2017-05-26</c:v>
                  </c:pt>
                  <c:pt idx="2109">
                    <c:v>2017-05-30</c:v>
                  </c:pt>
                  <c:pt idx="2110">
                    <c:v>2017-05-31</c:v>
                  </c:pt>
                  <c:pt idx="2111">
                    <c:v>2017-06-01</c:v>
                  </c:pt>
                  <c:pt idx="2112">
                    <c:v>2017-06-02</c:v>
                  </c:pt>
                  <c:pt idx="2113">
                    <c:v>2017-06-05</c:v>
                  </c:pt>
                  <c:pt idx="2114">
                    <c:v>2017-06-06</c:v>
                  </c:pt>
                  <c:pt idx="2115">
                    <c:v>2017-06-07</c:v>
                  </c:pt>
                  <c:pt idx="2116">
                    <c:v>2017-06-08</c:v>
                  </c:pt>
                  <c:pt idx="2117">
                    <c:v>2017-06-09</c:v>
                  </c:pt>
                  <c:pt idx="2118">
                    <c:v>2017-06-12</c:v>
                  </c:pt>
                  <c:pt idx="2119">
                    <c:v>2017-06-13</c:v>
                  </c:pt>
                  <c:pt idx="2120">
                    <c:v>2017-06-14</c:v>
                  </c:pt>
                  <c:pt idx="2121">
                    <c:v>2017-06-15</c:v>
                  </c:pt>
                  <c:pt idx="2122">
                    <c:v>2017-06-16</c:v>
                  </c:pt>
                  <c:pt idx="2123">
                    <c:v>2017-06-19</c:v>
                  </c:pt>
                  <c:pt idx="2124">
                    <c:v>2017-06-20</c:v>
                  </c:pt>
                  <c:pt idx="2125">
                    <c:v>2017-06-21</c:v>
                  </c:pt>
                  <c:pt idx="2126">
                    <c:v>2017-06-22</c:v>
                  </c:pt>
                  <c:pt idx="2127">
                    <c:v>2017-06-23</c:v>
                  </c:pt>
                  <c:pt idx="2128">
                    <c:v>2017-06-26</c:v>
                  </c:pt>
                  <c:pt idx="2129">
                    <c:v>2017-06-27</c:v>
                  </c:pt>
                  <c:pt idx="2130">
                    <c:v>2017-06-28</c:v>
                  </c:pt>
                  <c:pt idx="2131">
                    <c:v>2017-06-29</c:v>
                  </c:pt>
                  <c:pt idx="2132">
                    <c:v>2017-06-30</c:v>
                  </c:pt>
                  <c:pt idx="2133">
                    <c:v>2017-07-03</c:v>
                  </c:pt>
                  <c:pt idx="2134">
                    <c:v>2017-07-05</c:v>
                  </c:pt>
                  <c:pt idx="2135">
                    <c:v>2017-07-06</c:v>
                  </c:pt>
                  <c:pt idx="2136">
                    <c:v>2017-07-07</c:v>
                  </c:pt>
                  <c:pt idx="2137">
                    <c:v>2017-07-10</c:v>
                  </c:pt>
                  <c:pt idx="2138">
                    <c:v>2017-07-11</c:v>
                  </c:pt>
                  <c:pt idx="2139">
                    <c:v>2017-07-12</c:v>
                  </c:pt>
                  <c:pt idx="2140">
                    <c:v>2017-07-13</c:v>
                  </c:pt>
                  <c:pt idx="2141">
                    <c:v>2017-07-14</c:v>
                  </c:pt>
                  <c:pt idx="2142">
                    <c:v>2017-07-17</c:v>
                  </c:pt>
                  <c:pt idx="2143">
                    <c:v>2017-07-18</c:v>
                  </c:pt>
                  <c:pt idx="2144">
                    <c:v>2017-07-19</c:v>
                  </c:pt>
                  <c:pt idx="2145">
                    <c:v>2017-07-20</c:v>
                  </c:pt>
                  <c:pt idx="2146">
                    <c:v>2017-07-21</c:v>
                  </c:pt>
                  <c:pt idx="2147">
                    <c:v>2017-07-24</c:v>
                  </c:pt>
                  <c:pt idx="2148">
                    <c:v>2017-07-25</c:v>
                  </c:pt>
                  <c:pt idx="2149">
                    <c:v>2017-07-26</c:v>
                  </c:pt>
                  <c:pt idx="2150">
                    <c:v>2017-07-27</c:v>
                  </c:pt>
                  <c:pt idx="2151">
                    <c:v>2017-07-28</c:v>
                  </c:pt>
                  <c:pt idx="2152">
                    <c:v>2017-07-31</c:v>
                  </c:pt>
                  <c:pt idx="2153">
                    <c:v>2017-08-01</c:v>
                  </c:pt>
                  <c:pt idx="2154">
                    <c:v>2017-08-02</c:v>
                  </c:pt>
                  <c:pt idx="2155">
                    <c:v>2017-08-03</c:v>
                  </c:pt>
                  <c:pt idx="2156">
                    <c:v>2017-08-04</c:v>
                  </c:pt>
                  <c:pt idx="2157">
                    <c:v>2017-08-07</c:v>
                  </c:pt>
                  <c:pt idx="2158">
                    <c:v>2017-08-08</c:v>
                  </c:pt>
                  <c:pt idx="2159">
                    <c:v>2017-08-09</c:v>
                  </c:pt>
                  <c:pt idx="2160">
                    <c:v>2017-08-10</c:v>
                  </c:pt>
                  <c:pt idx="2161">
                    <c:v>2017-08-11</c:v>
                  </c:pt>
                  <c:pt idx="2162">
                    <c:v>2017-08-14</c:v>
                  </c:pt>
                  <c:pt idx="2163">
                    <c:v>2017-08-15</c:v>
                  </c:pt>
                  <c:pt idx="2164">
                    <c:v>2017-08-16</c:v>
                  </c:pt>
                  <c:pt idx="2165">
                    <c:v>2017-08-17</c:v>
                  </c:pt>
                  <c:pt idx="2166">
                    <c:v>2017-08-18</c:v>
                  </c:pt>
                  <c:pt idx="2167">
                    <c:v>2017-08-21</c:v>
                  </c:pt>
                  <c:pt idx="2168">
                    <c:v>2017-08-22</c:v>
                  </c:pt>
                  <c:pt idx="2169">
                    <c:v>2017-08-23</c:v>
                  </c:pt>
                  <c:pt idx="2170">
                    <c:v>2017-08-24</c:v>
                  </c:pt>
                  <c:pt idx="2171">
                    <c:v>2017-08-25</c:v>
                  </c:pt>
                  <c:pt idx="2172">
                    <c:v>2017-08-28</c:v>
                  </c:pt>
                  <c:pt idx="2173">
                    <c:v>2017-08-29</c:v>
                  </c:pt>
                  <c:pt idx="2174">
                    <c:v>2017-08-30</c:v>
                  </c:pt>
                  <c:pt idx="2175">
                    <c:v>2017-08-31</c:v>
                  </c:pt>
                  <c:pt idx="2176">
                    <c:v>2017-09-01</c:v>
                  </c:pt>
                  <c:pt idx="2177">
                    <c:v>2017-09-05</c:v>
                  </c:pt>
                  <c:pt idx="2178">
                    <c:v>2017-09-06</c:v>
                  </c:pt>
                  <c:pt idx="2179">
                    <c:v>2017-09-07</c:v>
                  </c:pt>
                  <c:pt idx="2180">
                    <c:v>2017-09-08</c:v>
                  </c:pt>
                  <c:pt idx="2181">
                    <c:v>2017-09-11</c:v>
                  </c:pt>
                  <c:pt idx="2182">
                    <c:v>2017-09-12</c:v>
                  </c:pt>
                  <c:pt idx="2183">
                    <c:v>2017-09-13</c:v>
                  </c:pt>
                  <c:pt idx="2184">
                    <c:v>2017-09-14</c:v>
                  </c:pt>
                  <c:pt idx="2185">
                    <c:v>2017-09-15</c:v>
                  </c:pt>
                  <c:pt idx="2186">
                    <c:v>2017-09-18</c:v>
                  </c:pt>
                  <c:pt idx="2187">
                    <c:v>2017-09-19</c:v>
                  </c:pt>
                  <c:pt idx="2188">
                    <c:v>2017-09-20</c:v>
                  </c:pt>
                  <c:pt idx="2189">
                    <c:v>2017-09-21</c:v>
                  </c:pt>
                  <c:pt idx="2190">
                    <c:v>2017-09-22</c:v>
                  </c:pt>
                  <c:pt idx="2191">
                    <c:v>2017-09-25</c:v>
                  </c:pt>
                  <c:pt idx="2192">
                    <c:v>2017-09-26</c:v>
                  </c:pt>
                  <c:pt idx="2193">
                    <c:v>2017-09-27</c:v>
                  </c:pt>
                  <c:pt idx="2194">
                    <c:v>2017-09-28</c:v>
                  </c:pt>
                  <c:pt idx="2195">
                    <c:v>2017-09-29</c:v>
                  </c:pt>
                  <c:pt idx="2196">
                    <c:v>2017-10-02</c:v>
                  </c:pt>
                  <c:pt idx="2197">
                    <c:v>2017-10-03</c:v>
                  </c:pt>
                  <c:pt idx="2198">
                    <c:v>2017-10-04</c:v>
                  </c:pt>
                  <c:pt idx="2199">
                    <c:v>2017-10-05</c:v>
                  </c:pt>
                  <c:pt idx="2200">
                    <c:v>2017-10-06</c:v>
                  </c:pt>
                  <c:pt idx="2201">
                    <c:v>2017-10-09</c:v>
                  </c:pt>
                  <c:pt idx="2202">
                    <c:v>2017-10-10</c:v>
                  </c:pt>
                  <c:pt idx="2203">
                    <c:v>2017-10-11</c:v>
                  </c:pt>
                  <c:pt idx="2204">
                    <c:v>2017-10-12</c:v>
                  </c:pt>
                  <c:pt idx="2205">
                    <c:v>2017-10-13</c:v>
                  </c:pt>
                  <c:pt idx="2206">
                    <c:v>2017-10-16</c:v>
                  </c:pt>
                  <c:pt idx="2207">
                    <c:v>2017-10-17</c:v>
                  </c:pt>
                  <c:pt idx="2208">
                    <c:v>2017-10-18</c:v>
                  </c:pt>
                  <c:pt idx="2209">
                    <c:v>2017-10-19</c:v>
                  </c:pt>
                  <c:pt idx="2210">
                    <c:v>2017-10-20</c:v>
                  </c:pt>
                  <c:pt idx="2211">
                    <c:v>2017-10-23</c:v>
                  </c:pt>
                  <c:pt idx="2212">
                    <c:v>2017-10-24</c:v>
                  </c:pt>
                  <c:pt idx="2213">
                    <c:v>2017-10-25</c:v>
                  </c:pt>
                  <c:pt idx="2214">
                    <c:v>2017-10-26</c:v>
                  </c:pt>
                  <c:pt idx="2215">
                    <c:v>2017-10-27</c:v>
                  </c:pt>
                  <c:pt idx="2216">
                    <c:v>2017-10-30</c:v>
                  </c:pt>
                  <c:pt idx="2217">
                    <c:v>2017-10-31</c:v>
                  </c:pt>
                  <c:pt idx="2218">
                    <c:v>2017-11-01</c:v>
                  </c:pt>
                  <c:pt idx="2219">
                    <c:v>2017-11-02</c:v>
                  </c:pt>
                  <c:pt idx="2220">
                    <c:v>2017-11-03</c:v>
                  </c:pt>
                  <c:pt idx="2221">
                    <c:v>2017-11-06</c:v>
                  </c:pt>
                  <c:pt idx="2222">
                    <c:v>2017-11-07</c:v>
                  </c:pt>
                  <c:pt idx="2223">
                    <c:v>2017-11-08</c:v>
                  </c:pt>
                  <c:pt idx="2224">
                    <c:v>2017-11-09</c:v>
                  </c:pt>
                  <c:pt idx="2225">
                    <c:v>2017-11-10</c:v>
                  </c:pt>
                  <c:pt idx="2226">
                    <c:v>2017-11-13</c:v>
                  </c:pt>
                  <c:pt idx="2227">
                    <c:v>2017-11-14</c:v>
                  </c:pt>
                  <c:pt idx="2228">
                    <c:v>2017-11-15</c:v>
                  </c:pt>
                  <c:pt idx="2229">
                    <c:v>2017-11-16</c:v>
                  </c:pt>
                  <c:pt idx="2230">
                    <c:v>2017-11-17</c:v>
                  </c:pt>
                  <c:pt idx="2231">
                    <c:v>2017-11-20</c:v>
                  </c:pt>
                  <c:pt idx="2232">
                    <c:v>2017-11-21</c:v>
                  </c:pt>
                  <c:pt idx="2233">
                    <c:v>2017-11-22</c:v>
                  </c:pt>
                  <c:pt idx="2234">
                    <c:v>2017-11-24</c:v>
                  </c:pt>
                  <c:pt idx="2235">
                    <c:v>2017-11-27</c:v>
                  </c:pt>
                  <c:pt idx="2236">
                    <c:v>2017-11-28</c:v>
                  </c:pt>
                  <c:pt idx="2237">
                    <c:v>2017-11-29</c:v>
                  </c:pt>
                  <c:pt idx="2238">
                    <c:v>2017-11-30</c:v>
                  </c:pt>
                  <c:pt idx="2239">
                    <c:v>2017-12-01</c:v>
                  </c:pt>
                  <c:pt idx="2240">
                    <c:v>2017-12-04</c:v>
                  </c:pt>
                  <c:pt idx="2241">
                    <c:v>2017-12-05</c:v>
                  </c:pt>
                  <c:pt idx="2242">
                    <c:v>2017-12-06</c:v>
                  </c:pt>
                  <c:pt idx="2243">
                    <c:v>2017-12-07</c:v>
                  </c:pt>
                  <c:pt idx="2244">
                    <c:v>2017-12-08</c:v>
                  </c:pt>
                  <c:pt idx="2245">
                    <c:v>2017-12-11</c:v>
                  </c:pt>
                  <c:pt idx="2246">
                    <c:v>2017-12-12</c:v>
                  </c:pt>
                  <c:pt idx="2247">
                    <c:v>2017-12-13</c:v>
                  </c:pt>
                  <c:pt idx="2248">
                    <c:v>2017-12-14</c:v>
                  </c:pt>
                  <c:pt idx="2249">
                    <c:v>2017-12-15</c:v>
                  </c:pt>
                  <c:pt idx="2250">
                    <c:v>2017-12-18</c:v>
                  </c:pt>
                  <c:pt idx="2251">
                    <c:v>2017-12-19</c:v>
                  </c:pt>
                  <c:pt idx="2252">
                    <c:v>2017-12-20</c:v>
                  </c:pt>
                  <c:pt idx="2253">
                    <c:v>2017-12-21</c:v>
                  </c:pt>
                  <c:pt idx="2254">
                    <c:v>2017-12-22</c:v>
                  </c:pt>
                  <c:pt idx="2255">
                    <c:v>2017-12-26</c:v>
                  </c:pt>
                  <c:pt idx="2256">
                    <c:v>2017-12-27</c:v>
                  </c:pt>
                  <c:pt idx="2257">
                    <c:v>2017-12-28</c:v>
                  </c:pt>
                  <c:pt idx="2258">
                    <c:v>2017-12-29</c:v>
                  </c:pt>
                  <c:pt idx="2259">
                    <c:v>2017-01-03</c:v>
                  </c:pt>
                  <c:pt idx="2260">
                    <c:v>2017-01-04</c:v>
                  </c:pt>
                  <c:pt idx="2261">
                    <c:v>2017-01-05</c:v>
                  </c:pt>
                  <c:pt idx="2262">
                    <c:v>2017-01-06</c:v>
                  </c:pt>
                  <c:pt idx="2263">
                    <c:v>2017-01-09</c:v>
                  </c:pt>
                  <c:pt idx="2264">
                    <c:v>2017-01-10</c:v>
                  </c:pt>
                  <c:pt idx="2265">
                    <c:v>2017-01-11</c:v>
                  </c:pt>
                  <c:pt idx="2266">
                    <c:v>2017-01-12</c:v>
                  </c:pt>
                  <c:pt idx="2267">
                    <c:v>2017-01-13</c:v>
                  </c:pt>
                  <c:pt idx="2268">
                    <c:v>2017-01-17</c:v>
                  </c:pt>
                  <c:pt idx="2269">
                    <c:v>2017-01-18</c:v>
                  </c:pt>
                  <c:pt idx="2270">
                    <c:v>2017-01-19</c:v>
                  </c:pt>
                  <c:pt idx="2271">
                    <c:v>2017-01-20</c:v>
                  </c:pt>
                  <c:pt idx="2272">
                    <c:v>2017-01-23</c:v>
                  </c:pt>
                  <c:pt idx="2273">
                    <c:v>2017-01-24</c:v>
                  </c:pt>
                  <c:pt idx="2274">
                    <c:v>2017-01-25</c:v>
                  </c:pt>
                  <c:pt idx="2275">
                    <c:v>2017-01-26</c:v>
                  </c:pt>
                  <c:pt idx="2276">
                    <c:v>2017-01-27</c:v>
                  </c:pt>
                  <c:pt idx="2277">
                    <c:v>2017-01-30</c:v>
                  </c:pt>
                  <c:pt idx="2278">
                    <c:v>2017-01-31</c:v>
                  </c:pt>
                  <c:pt idx="2279">
                    <c:v>2017-02-01</c:v>
                  </c:pt>
                  <c:pt idx="2280">
                    <c:v>2017-02-02</c:v>
                  </c:pt>
                  <c:pt idx="2281">
                    <c:v>2017-02-03</c:v>
                  </c:pt>
                  <c:pt idx="2282">
                    <c:v>2017-02-06</c:v>
                  </c:pt>
                  <c:pt idx="2283">
                    <c:v>2017-02-07</c:v>
                  </c:pt>
                  <c:pt idx="2284">
                    <c:v>2017-02-08</c:v>
                  </c:pt>
                  <c:pt idx="2285">
                    <c:v>2017-02-09</c:v>
                  </c:pt>
                  <c:pt idx="2286">
                    <c:v>2017-02-10</c:v>
                  </c:pt>
                  <c:pt idx="2287">
                    <c:v>2017-02-13</c:v>
                  </c:pt>
                  <c:pt idx="2288">
                    <c:v>2017-02-14</c:v>
                  </c:pt>
                  <c:pt idx="2289">
                    <c:v>2017-02-15</c:v>
                  </c:pt>
                  <c:pt idx="2290">
                    <c:v>2017-02-16</c:v>
                  </c:pt>
                  <c:pt idx="2291">
                    <c:v>2017-02-17</c:v>
                  </c:pt>
                  <c:pt idx="2292">
                    <c:v>2017-02-21</c:v>
                  </c:pt>
                  <c:pt idx="2293">
                    <c:v>2017-02-22</c:v>
                  </c:pt>
                  <c:pt idx="2294">
                    <c:v>2017-02-23</c:v>
                  </c:pt>
                  <c:pt idx="2295">
                    <c:v>2017-02-24</c:v>
                  </c:pt>
                  <c:pt idx="2296">
                    <c:v>2017-02-27</c:v>
                  </c:pt>
                  <c:pt idx="2297">
                    <c:v>2017-02-28</c:v>
                  </c:pt>
                  <c:pt idx="2298">
                    <c:v>2017-03-01</c:v>
                  </c:pt>
                  <c:pt idx="2299">
                    <c:v>2017-03-02</c:v>
                  </c:pt>
                  <c:pt idx="2300">
                    <c:v>2017-03-03</c:v>
                  </c:pt>
                  <c:pt idx="2301">
                    <c:v>2017-03-06</c:v>
                  </c:pt>
                  <c:pt idx="2302">
                    <c:v>2017-03-07</c:v>
                  </c:pt>
                  <c:pt idx="2303">
                    <c:v>2017-03-08</c:v>
                  </c:pt>
                  <c:pt idx="2304">
                    <c:v>2017-03-09</c:v>
                  </c:pt>
                  <c:pt idx="2305">
                    <c:v>2017-03-10</c:v>
                  </c:pt>
                  <c:pt idx="2306">
                    <c:v>2017-03-13</c:v>
                  </c:pt>
                  <c:pt idx="2307">
                    <c:v>2017-03-14</c:v>
                  </c:pt>
                  <c:pt idx="2308">
                    <c:v>2017-03-15</c:v>
                  </c:pt>
                  <c:pt idx="2309">
                    <c:v>2017-03-16</c:v>
                  </c:pt>
                  <c:pt idx="2310">
                    <c:v>2017-03-17</c:v>
                  </c:pt>
                  <c:pt idx="2311">
                    <c:v>2017-03-20</c:v>
                  </c:pt>
                  <c:pt idx="2312">
                    <c:v>2017-03-21</c:v>
                  </c:pt>
                  <c:pt idx="2313">
                    <c:v>2017-03-22</c:v>
                  </c:pt>
                  <c:pt idx="2314">
                    <c:v>2017-03-23</c:v>
                  </c:pt>
                  <c:pt idx="2315">
                    <c:v>2017-03-24</c:v>
                  </c:pt>
                  <c:pt idx="2316">
                    <c:v>2017-03-27</c:v>
                  </c:pt>
                  <c:pt idx="2317">
                    <c:v>2017-03-28</c:v>
                  </c:pt>
                  <c:pt idx="2318">
                    <c:v>2017-03-29</c:v>
                  </c:pt>
                  <c:pt idx="2319">
                    <c:v>2017-03-30</c:v>
                  </c:pt>
                  <c:pt idx="2320">
                    <c:v>2017-03-31</c:v>
                  </c:pt>
                  <c:pt idx="2321">
                    <c:v>2017-04-03</c:v>
                  </c:pt>
                  <c:pt idx="2322">
                    <c:v>2017-04-04</c:v>
                  </c:pt>
                  <c:pt idx="2323">
                    <c:v>2017-04-05</c:v>
                  </c:pt>
                  <c:pt idx="2324">
                    <c:v>2017-04-06</c:v>
                  </c:pt>
                  <c:pt idx="2325">
                    <c:v>2017-04-07</c:v>
                  </c:pt>
                  <c:pt idx="2326">
                    <c:v>2017-04-10</c:v>
                  </c:pt>
                  <c:pt idx="2327">
                    <c:v>2017-04-11</c:v>
                  </c:pt>
                  <c:pt idx="2328">
                    <c:v>2017-04-12</c:v>
                  </c:pt>
                  <c:pt idx="2329">
                    <c:v>2017-04-13</c:v>
                  </c:pt>
                  <c:pt idx="2330">
                    <c:v>2017-04-17</c:v>
                  </c:pt>
                  <c:pt idx="2331">
                    <c:v>2017-04-18</c:v>
                  </c:pt>
                  <c:pt idx="2332">
                    <c:v>2017-04-19</c:v>
                  </c:pt>
                  <c:pt idx="2333">
                    <c:v>2017-04-20</c:v>
                  </c:pt>
                  <c:pt idx="2334">
                    <c:v>2017-04-21</c:v>
                  </c:pt>
                  <c:pt idx="2335">
                    <c:v>2017-04-24</c:v>
                  </c:pt>
                  <c:pt idx="2336">
                    <c:v>2017-04-25</c:v>
                  </c:pt>
                  <c:pt idx="2337">
                    <c:v>2017-04-26</c:v>
                  </c:pt>
                  <c:pt idx="2338">
                    <c:v>2017-04-27</c:v>
                  </c:pt>
                  <c:pt idx="2339">
                    <c:v>2017-04-28</c:v>
                  </c:pt>
                  <c:pt idx="2340">
                    <c:v>2017-05-01</c:v>
                  </c:pt>
                  <c:pt idx="2341">
                    <c:v>2017-05-02</c:v>
                  </c:pt>
                  <c:pt idx="2342">
                    <c:v>2017-05-03</c:v>
                  </c:pt>
                  <c:pt idx="2343">
                    <c:v>2017-05-04</c:v>
                  </c:pt>
                  <c:pt idx="2344">
                    <c:v>2017-05-05</c:v>
                  </c:pt>
                  <c:pt idx="2345">
                    <c:v>2017-05-08</c:v>
                  </c:pt>
                  <c:pt idx="2346">
                    <c:v>2017-05-09</c:v>
                  </c:pt>
                  <c:pt idx="2347">
                    <c:v>2017-05-10</c:v>
                  </c:pt>
                  <c:pt idx="2348">
                    <c:v>2017-05-11</c:v>
                  </c:pt>
                  <c:pt idx="2349">
                    <c:v>2017-05-12</c:v>
                  </c:pt>
                  <c:pt idx="2350">
                    <c:v>2017-05-15</c:v>
                  </c:pt>
                  <c:pt idx="2351">
                    <c:v>2017-05-16</c:v>
                  </c:pt>
                  <c:pt idx="2352">
                    <c:v>2017-05-17</c:v>
                  </c:pt>
                  <c:pt idx="2353">
                    <c:v>2017-05-18</c:v>
                  </c:pt>
                  <c:pt idx="2354">
                    <c:v>2017-05-19</c:v>
                  </c:pt>
                  <c:pt idx="2355">
                    <c:v>2017-05-22</c:v>
                  </c:pt>
                  <c:pt idx="2356">
                    <c:v>2017-05-23</c:v>
                  </c:pt>
                  <c:pt idx="2357">
                    <c:v>2017-05-24</c:v>
                  </c:pt>
                  <c:pt idx="2358">
                    <c:v>2017-05-25</c:v>
                  </c:pt>
                  <c:pt idx="2359">
                    <c:v>2017-05-26</c:v>
                  </c:pt>
                  <c:pt idx="2360">
                    <c:v>2017-05-30</c:v>
                  </c:pt>
                  <c:pt idx="2361">
                    <c:v>2017-05-31</c:v>
                  </c:pt>
                  <c:pt idx="2362">
                    <c:v>2017-06-01</c:v>
                  </c:pt>
                  <c:pt idx="2363">
                    <c:v>2017-06-02</c:v>
                  </c:pt>
                  <c:pt idx="2364">
                    <c:v>2017-06-05</c:v>
                  </c:pt>
                  <c:pt idx="2365">
                    <c:v>2017-06-06</c:v>
                  </c:pt>
                  <c:pt idx="2366">
                    <c:v>2017-06-07</c:v>
                  </c:pt>
                  <c:pt idx="2367">
                    <c:v>2017-06-08</c:v>
                  </c:pt>
                  <c:pt idx="2368">
                    <c:v>2017-06-09</c:v>
                  </c:pt>
                  <c:pt idx="2369">
                    <c:v>2017-06-12</c:v>
                  </c:pt>
                  <c:pt idx="2370">
                    <c:v>2017-06-13</c:v>
                  </c:pt>
                  <c:pt idx="2371">
                    <c:v>2017-06-14</c:v>
                  </c:pt>
                  <c:pt idx="2372">
                    <c:v>2017-06-15</c:v>
                  </c:pt>
                  <c:pt idx="2373">
                    <c:v>2017-06-16</c:v>
                  </c:pt>
                  <c:pt idx="2374">
                    <c:v>2017-06-19</c:v>
                  </c:pt>
                  <c:pt idx="2375">
                    <c:v>2017-06-20</c:v>
                  </c:pt>
                  <c:pt idx="2376">
                    <c:v>2017-06-21</c:v>
                  </c:pt>
                  <c:pt idx="2377">
                    <c:v>2017-06-22</c:v>
                  </c:pt>
                  <c:pt idx="2378">
                    <c:v>2017-06-23</c:v>
                  </c:pt>
                  <c:pt idx="2379">
                    <c:v>2017-06-26</c:v>
                  </c:pt>
                  <c:pt idx="2380">
                    <c:v>2017-06-27</c:v>
                  </c:pt>
                  <c:pt idx="2381">
                    <c:v>2017-06-28</c:v>
                  </c:pt>
                  <c:pt idx="2382">
                    <c:v>2017-06-29</c:v>
                  </c:pt>
                  <c:pt idx="2383">
                    <c:v>2017-06-30</c:v>
                  </c:pt>
                  <c:pt idx="2384">
                    <c:v>2017-07-03</c:v>
                  </c:pt>
                  <c:pt idx="2385">
                    <c:v>2017-07-05</c:v>
                  </c:pt>
                  <c:pt idx="2386">
                    <c:v>2017-07-06</c:v>
                  </c:pt>
                  <c:pt idx="2387">
                    <c:v>2017-07-07</c:v>
                  </c:pt>
                  <c:pt idx="2388">
                    <c:v>2017-07-10</c:v>
                  </c:pt>
                  <c:pt idx="2389">
                    <c:v>2017-07-11</c:v>
                  </c:pt>
                  <c:pt idx="2390">
                    <c:v>2017-07-12</c:v>
                  </c:pt>
                  <c:pt idx="2391">
                    <c:v>2017-07-13</c:v>
                  </c:pt>
                  <c:pt idx="2392">
                    <c:v>2017-07-14</c:v>
                  </c:pt>
                  <c:pt idx="2393">
                    <c:v>2017-07-17</c:v>
                  </c:pt>
                  <c:pt idx="2394">
                    <c:v>2017-07-18</c:v>
                  </c:pt>
                  <c:pt idx="2395">
                    <c:v>2017-07-19</c:v>
                  </c:pt>
                  <c:pt idx="2396">
                    <c:v>2017-07-20</c:v>
                  </c:pt>
                  <c:pt idx="2397">
                    <c:v>2017-07-21</c:v>
                  </c:pt>
                  <c:pt idx="2398">
                    <c:v>2017-07-24</c:v>
                  </c:pt>
                  <c:pt idx="2399">
                    <c:v>2017-07-25</c:v>
                  </c:pt>
                  <c:pt idx="2400">
                    <c:v>2017-07-26</c:v>
                  </c:pt>
                  <c:pt idx="2401">
                    <c:v>2017-07-27</c:v>
                  </c:pt>
                  <c:pt idx="2402">
                    <c:v>2017-07-28</c:v>
                  </c:pt>
                  <c:pt idx="2403">
                    <c:v>2017-07-31</c:v>
                  </c:pt>
                  <c:pt idx="2404">
                    <c:v>2017-08-01</c:v>
                  </c:pt>
                  <c:pt idx="2405">
                    <c:v>2017-08-02</c:v>
                  </c:pt>
                  <c:pt idx="2406">
                    <c:v>2017-08-03</c:v>
                  </c:pt>
                  <c:pt idx="2407">
                    <c:v>2017-08-04</c:v>
                  </c:pt>
                  <c:pt idx="2408">
                    <c:v>2017-08-07</c:v>
                  </c:pt>
                  <c:pt idx="2409">
                    <c:v>2017-08-08</c:v>
                  </c:pt>
                  <c:pt idx="2410">
                    <c:v>2017-08-09</c:v>
                  </c:pt>
                  <c:pt idx="2411">
                    <c:v>2017-08-10</c:v>
                  </c:pt>
                  <c:pt idx="2412">
                    <c:v>2017-08-11</c:v>
                  </c:pt>
                  <c:pt idx="2413">
                    <c:v>2017-08-14</c:v>
                  </c:pt>
                  <c:pt idx="2414">
                    <c:v>2017-08-15</c:v>
                  </c:pt>
                  <c:pt idx="2415">
                    <c:v>2017-08-16</c:v>
                  </c:pt>
                  <c:pt idx="2416">
                    <c:v>2017-08-17</c:v>
                  </c:pt>
                  <c:pt idx="2417">
                    <c:v>2017-08-18</c:v>
                  </c:pt>
                  <c:pt idx="2418">
                    <c:v>2017-08-21</c:v>
                  </c:pt>
                  <c:pt idx="2419">
                    <c:v>2017-08-22</c:v>
                  </c:pt>
                  <c:pt idx="2420">
                    <c:v>2017-08-23</c:v>
                  </c:pt>
                  <c:pt idx="2421">
                    <c:v>2017-08-24</c:v>
                  </c:pt>
                  <c:pt idx="2422">
                    <c:v>2017-08-25</c:v>
                  </c:pt>
                  <c:pt idx="2423">
                    <c:v>2017-08-28</c:v>
                  </c:pt>
                  <c:pt idx="2424">
                    <c:v>2017-08-29</c:v>
                  </c:pt>
                  <c:pt idx="2425">
                    <c:v>2017-08-30</c:v>
                  </c:pt>
                  <c:pt idx="2426">
                    <c:v>2017-08-31</c:v>
                  </c:pt>
                  <c:pt idx="2427">
                    <c:v>2017-09-01</c:v>
                  </c:pt>
                  <c:pt idx="2428">
                    <c:v>2017-09-05</c:v>
                  </c:pt>
                  <c:pt idx="2429">
                    <c:v>2017-09-06</c:v>
                  </c:pt>
                  <c:pt idx="2430">
                    <c:v>2017-09-07</c:v>
                  </c:pt>
                  <c:pt idx="2431">
                    <c:v>2017-09-08</c:v>
                  </c:pt>
                  <c:pt idx="2432">
                    <c:v>2017-09-11</c:v>
                  </c:pt>
                  <c:pt idx="2433">
                    <c:v>2017-09-12</c:v>
                  </c:pt>
                  <c:pt idx="2434">
                    <c:v>2017-09-13</c:v>
                  </c:pt>
                  <c:pt idx="2435">
                    <c:v>2017-09-14</c:v>
                  </c:pt>
                  <c:pt idx="2436">
                    <c:v>2017-09-15</c:v>
                  </c:pt>
                  <c:pt idx="2437">
                    <c:v>2017-09-18</c:v>
                  </c:pt>
                  <c:pt idx="2438">
                    <c:v>2017-09-19</c:v>
                  </c:pt>
                  <c:pt idx="2439">
                    <c:v>2017-09-20</c:v>
                  </c:pt>
                  <c:pt idx="2440">
                    <c:v>2017-09-21</c:v>
                  </c:pt>
                  <c:pt idx="2441">
                    <c:v>2017-09-22</c:v>
                  </c:pt>
                  <c:pt idx="2442">
                    <c:v>2017-09-25</c:v>
                  </c:pt>
                  <c:pt idx="2443">
                    <c:v>2017-09-26</c:v>
                  </c:pt>
                  <c:pt idx="2444">
                    <c:v>2017-09-27</c:v>
                  </c:pt>
                  <c:pt idx="2445">
                    <c:v>2017-09-28</c:v>
                  </c:pt>
                  <c:pt idx="2446">
                    <c:v>2017-09-29</c:v>
                  </c:pt>
                  <c:pt idx="2447">
                    <c:v>2017-10-02</c:v>
                  </c:pt>
                  <c:pt idx="2448">
                    <c:v>2017-10-03</c:v>
                  </c:pt>
                  <c:pt idx="2449">
                    <c:v>2017-10-04</c:v>
                  </c:pt>
                  <c:pt idx="2450">
                    <c:v>2017-10-05</c:v>
                  </c:pt>
                  <c:pt idx="2451">
                    <c:v>2017-10-06</c:v>
                  </c:pt>
                  <c:pt idx="2452">
                    <c:v>2017-10-09</c:v>
                  </c:pt>
                  <c:pt idx="2453">
                    <c:v>2017-10-10</c:v>
                  </c:pt>
                  <c:pt idx="2454">
                    <c:v>2017-10-11</c:v>
                  </c:pt>
                  <c:pt idx="2455">
                    <c:v>2017-10-12</c:v>
                  </c:pt>
                  <c:pt idx="2456">
                    <c:v>2017-10-13</c:v>
                  </c:pt>
                  <c:pt idx="2457">
                    <c:v>2017-10-16</c:v>
                  </c:pt>
                  <c:pt idx="2458">
                    <c:v>2017-10-17</c:v>
                  </c:pt>
                  <c:pt idx="2459">
                    <c:v>2017-10-18</c:v>
                  </c:pt>
                  <c:pt idx="2460">
                    <c:v>2017-10-19</c:v>
                  </c:pt>
                  <c:pt idx="2461">
                    <c:v>2017-10-20</c:v>
                  </c:pt>
                  <c:pt idx="2462">
                    <c:v>2017-10-23</c:v>
                  </c:pt>
                  <c:pt idx="2463">
                    <c:v>2017-10-24</c:v>
                  </c:pt>
                  <c:pt idx="2464">
                    <c:v>2017-10-25</c:v>
                  </c:pt>
                  <c:pt idx="2465">
                    <c:v>2017-10-26</c:v>
                  </c:pt>
                  <c:pt idx="2466">
                    <c:v>2017-10-27</c:v>
                  </c:pt>
                  <c:pt idx="2467">
                    <c:v>2017-10-30</c:v>
                  </c:pt>
                  <c:pt idx="2468">
                    <c:v>2017-10-31</c:v>
                  </c:pt>
                  <c:pt idx="2469">
                    <c:v>2017-11-01</c:v>
                  </c:pt>
                  <c:pt idx="2470">
                    <c:v>2017-11-02</c:v>
                  </c:pt>
                  <c:pt idx="2471">
                    <c:v>2017-11-03</c:v>
                  </c:pt>
                  <c:pt idx="2472">
                    <c:v>2017-11-06</c:v>
                  </c:pt>
                  <c:pt idx="2473">
                    <c:v>2017-11-07</c:v>
                  </c:pt>
                  <c:pt idx="2474">
                    <c:v>2017-11-08</c:v>
                  </c:pt>
                  <c:pt idx="2475">
                    <c:v>2017-11-09</c:v>
                  </c:pt>
                  <c:pt idx="2476">
                    <c:v>2017-11-10</c:v>
                  </c:pt>
                  <c:pt idx="2477">
                    <c:v>2017-11-13</c:v>
                  </c:pt>
                  <c:pt idx="2478">
                    <c:v>2017-11-14</c:v>
                  </c:pt>
                  <c:pt idx="2479">
                    <c:v>2017-11-15</c:v>
                  </c:pt>
                  <c:pt idx="2480">
                    <c:v>2017-11-16</c:v>
                  </c:pt>
                  <c:pt idx="2481">
                    <c:v>2017-11-17</c:v>
                  </c:pt>
                  <c:pt idx="2482">
                    <c:v>2017-11-20</c:v>
                  </c:pt>
                  <c:pt idx="2483">
                    <c:v>2017-11-21</c:v>
                  </c:pt>
                  <c:pt idx="2484">
                    <c:v>2017-11-22</c:v>
                  </c:pt>
                  <c:pt idx="2485">
                    <c:v>2017-11-24</c:v>
                  </c:pt>
                  <c:pt idx="2486">
                    <c:v>2017-11-27</c:v>
                  </c:pt>
                  <c:pt idx="2487">
                    <c:v>2017-11-28</c:v>
                  </c:pt>
                  <c:pt idx="2488">
                    <c:v>2017-11-29</c:v>
                  </c:pt>
                  <c:pt idx="2489">
                    <c:v>2017-11-30</c:v>
                  </c:pt>
                  <c:pt idx="2490">
                    <c:v>2017-12-01</c:v>
                  </c:pt>
                  <c:pt idx="2491">
                    <c:v>2017-12-04</c:v>
                  </c:pt>
                  <c:pt idx="2492">
                    <c:v>2017-12-05</c:v>
                  </c:pt>
                  <c:pt idx="2493">
                    <c:v>2017-12-06</c:v>
                  </c:pt>
                  <c:pt idx="2494">
                    <c:v>2017-12-07</c:v>
                  </c:pt>
                  <c:pt idx="2495">
                    <c:v>2017-12-08</c:v>
                  </c:pt>
                  <c:pt idx="2496">
                    <c:v>2017-12-11</c:v>
                  </c:pt>
                  <c:pt idx="2497">
                    <c:v>2017-12-12</c:v>
                  </c:pt>
                  <c:pt idx="2498">
                    <c:v>2017-12-13</c:v>
                  </c:pt>
                  <c:pt idx="2499">
                    <c:v>2017-12-14</c:v>
                  </c:pt>
                  <c:pt idx="2500">
                    <c:v>2017-12-15</c:v>
                  </c:pt>
                  <c:pt idx="2501">
                    <c:v>2017-12-18</c:v>
                  </c:pt>
                  <c:pt idx="2502">
                    <c:v>2017-12-19</c:v>
                  </c:pt>
                  <c:pt idx="2503">
                    <c:v>2017-12-20</c:v>
                  </c:pt>
                  <c:pt idx="2504">
                    <c:v>2017-12-21</c:v>
                  </c:pt>
                  <c:pt idx="2505">
                    <c:v>2017-12-22</c:v>
                  </c:pt>
                  <c:pt idx="2506">
                    <c:v>2017-12-26</c:v>
                  </c:pt>
                  <c:pt idx="2507">
                    <c:v>2017-12-27</c:v>
                  </c:pt>
                  <c:pt idx="2508">
                    <c:v>2017-12-28</c:v>
                  </c:pt>
                  <c:pt idx="2509">
                    <c:v>2017-12-29</c:v>
                  </c:pt>
                  <c:pt idx="2510">
                    <c:v>2017-01-03</c:v>
                  </c:pt>
                  <c:pt idx="2511">
                    <c:v>2017-01-04</c:v>
                  </c:pt>
                  <c:pt idx="2512">
                    <c:v>2017-01-05</c:v>
                  </c:pt>
                  <c:pt idx="2513">
                    <c:v>2017-01-06</c:v>
                  </c:pt>
                  <c:pt idx="2514">
                    <c:v>2017-01-09</c:v>
                  </c:pt>
                  <c:pt idx="2515">
                    <c:v>2017-01-10</c:v>
                  </c:pt>
                  <c:pt idx="2516">
                    <c:v>2017-01-11</c:v>
                  </c:pt>
                  <c:pt idx="2517">
                    <c:v>2017-01-12</c:v>
                  </c:pt>
                  <c:pt idx="2518">
                    <c:v>2017-01-13</c:v>
                  </c:pt>
                  <c:pt idx="2519">
                    <c:v>2017-01-17</c:v>
                  </c:pt>
                  <c:pt idx="2520">
                    <c:v>2017-01-18</c:v>
                  </c:pt>
                  <c:pt idx="2521">
                    <c:v>2017-01-19</c:v>
                  </c:pt>
                  <c:pt idx="2522">
                    <c:v>2017-01-20</c:v>
                  </c:pt>
                  <c:pt idx="2523">
                    <c:v>2017-01-23</c:v>
                  </c:pt>
                  <c:pt idx="2524">
                    <c:v>2017-01-24</c:v>
                  </c:pt>
                  <c:pt idx="2525">
                    <c:v>2017-01-25</c:v>
                  </c:pt>
                  <c:pt idx="2526">
                    <c:v>2017-01-26</c:v>
                  </c:pt>
                  <c:pt idx="2527">
                    <c:v>2017-01-27</c:v>
                  </c:pt>
                  <c:pt idx="2528">
                    <c:v>2017-01-30</c:v>
                  </c:pt>
                  <c:pt idx="2529">
                    <c:v>2017-01-31</c:v>
                  </c:pt>
                  <c:pt idx="2530">
                    <c:v>2017-02-01</c:v>
                  </c:pt>
                  <c:pt idx="2531">
                    <c:v>2017-02-02</c:v>
                  </c:pt>
                  <c:pt idx="2532">
                    <c:v>2017-02-03</c:v>
                  </c:pt>
                  <c:pt idx="2533">
                    <c:v>2017-02-06</c:v>
                  </c:pt>
                  <c:pt idx="2534">
                    <c:v>2017-02-07</c:v>
                  </c:pt>
                  <c:pt idx="2535">
                    <c:v>2017-02-08</c:v>
                  </c:pt>
                  <c:pt idx="2536">
                    <c:v>2017-02-09</c:v>
                  </c:pt>
                  <c:pt idx="2537">
                    <c:v>2017-02-10</c:v>
                  </c:pt>
                  <c:pt idx="2538">
                    <c:v>2017-02-13</c:v>
                  </c:pt>
                  <c:pt idx="2539">
                    <c:v>2017-02-14</c:v>
                  </c:pt>
                  <c:pt idx="2540">
                    <c:v>2017-02-15</c:v>
                  </c:pt>
                  <c:pt idx="2541">
                    <c:v>2017-02-16</c:v>
                  </c:pt>
                  <c:pt idx="2542">
                    <c:v>2017-02-17</c:v>
                  </c:pt>
                  <c:pt idx="2543">
                    <c:v>2017-02-21</c:v>
                  </c:pt>
                  <c:pt idx="2544">
                    <c:v>2017-02-22</c:v>
                  </c:pt>
                  <c:pt idx="2545">
                    <c:v>2017-02-23</c:v>
                  </c:pt>
                  <c:pt idx="2546">
                    <c:v>2017-02-24</c:v>
                  </c:pt>
                  <c:pt idx="2547">
                    <c:v>2017-02-27</c:v>
                  </c:pt>
                  <c:pt idx="2548">
                    <c:v>2017-02-28</c:v>
                  </c:pt>
                  <c:pt idx="2549">
                    <c:v>2017-03-01</c:v>
                  </c:pt>
                  <c:pt idx="2550">
                    <c:v>2017-03-02</c:v>
                  </c:pt>
                  <c:pt idx="2551">
                    <c:v>2017-03-03</c:v>
                  </c:pt>
                  <c:pt idx="2552">
                    <c:v>2017-03-06</c:v>
                  </c:pt>
                  <c:pt idx="2553">
                    <c:v>2017-03-07</c:v>
                  </c:pt>
                  <c:pt idx="2554">
                    <c:v>2017-03-08</c:v>
                  </c:pt>
                  <c:pt idx="2555">
                    <c:v>2017-03-09</c:v>
                  </c:pt>
                  <c:pt idx="2556">
                    <c:v>2017-03-10</c:v>
                  </c:pt>
                  <c:pt idx="2557">
                    <c:v>2017-03-13</c:v>
                  </c:pt>
                  <c:pt idx="2558">
                    <c:v>2017-03-14</c:v>
                  </c:pt>
                  <c:pt idx="2559">
                    <c:v>2017-03-15</c:v>
                  </c:pt>
                  <c:pt idx="2560">
                    <c:v>2017-03-16</c:v>
                  </c:pt>
                  <c:pt idx="2561">
                    <c:v>2017-03-17</c:v>
                  </c:pt>
                  <c:pt idx="2562">
                    <c:v>2017-03-20</c:v>
                  </c:pt>
                  <c:pt idx="2563">
                    <c:v>2017-03-21</c:v>
                  </c:pt>
                  <c:pt idx="2564">
                    <c:v>2017-03-22</c:v>
                  </c:pt>
                  <c:pt idx="2565">
                    <c:v>2017-03-23</c:v>
                  </c:pt>
                  <c:pt idx="2566">
                    <c:v>2017-03-24</c:v>
                  </c:pt>
                  <c:pt idx="2567">
                    <c:v>2017-03-27</c:v>
                  </c:pt>
                  <c:pt idx="2568">
                    <c:v>2017-03-28</c:v>
                  </c:pt>
                  <c:pt idx="2569">
                    <c:v>2017-03-29</c:v>
                  </c:pt>
                  <c:pt idx="2570">
                    <c:v>2017-03-30</c:v>
                  </c:pt>
                  <c:pt idx="2571">
                    <c:v>2017-03-31</c:v>
                  </c:pt>
                  <c:pt idx="2572">
                    <c:v>2017-04-03</c:v>
                  </c:pt>
                  <c:pt idx="2573">
                    <c:v>2017-04-04</c:v>
                  </c:pt>
                  <c:pt idx="2574">
                    <c:v>2017-04-05</c:v>
                  </c:pt>
                  <c:pt idx="2575">
                    <c:v>2017-04-06</c:v>
                  </c:pt>
                  <c:pt idx="2576">
                    <c:v>2017-04-07</c:v>
                  </c:pt>
                  <c:pt idx="2577">
                    <c:v>2017-04-10</c:v>
                  </c:pt>
                  <c:pt idx="2578">
                    <c:v>2017-04-11</c:v>
                  </c:pt>
                  <c:pt idx="2579">
                    <c:v>2017-04-12</c:v>
                  </c:pt>
                  <c:pt idx="2580">
                    <c:v>2017-04-13</c:v>
                  </c:pt>
                  <c:pt idx="2581">
                    <c:v>2017-04-17</c:v>
                  </c:pt>
                  <c:pt idx="2582">
                    <c:v>2017-04-18</c:v>
                  </c:pt>
                  <c:pt idx="2583">
                    <c:v>2017-04-19</c:v>
                  </c:pt>
                  <c:pt idx="2584">
                    <c:v>2017-04-20</c:v>
                  </c:pt>
                  <c:pt idx="2585">
                    <c:v>2017-04-21</c:v>
                  </c:pt>
                  <c:pt idx="2586">
                    <c:v>2017-04-24</c:v>
                  </c:pt>
                  <c:pt idx="2587">
                    <c:v>2017-04-25</c:v>
                  </c:pt>
                  <c:pt idx="2588">
                    <c:v>2017-04-26</c:v>
                  </c:pt>
                  <c:pt idx="2589">
                    <c:v>2017-04-27</c:v>
                  </c:pt>
                  <c:pt idx="2590">
                    <c:v>2017-04-28</c:v>
                  </c:pt>
                  <c:pt idx="2591">
                    <c:v>2017-05-01</c:v>
                  </c:pt>
                  <c:pt idx="2592">
                    <c:v>2017-05-02</c:v>
                  </c:pt>
                  <c:pt idx="2593">
                    <c:v>2017-05-03</c:v>
                  </c:pt>
                  <c:pt idx="2594">
                    <c:v>2017-05-04</c:v>
                  </c:pt>
                  <c:pt idx="2595">
                    <c:v>2017-05-05</c:v>
                  </c:pt>
                  <c:pt idx="2596">
                    <c:v>2017-05-08</c:v>
                  </c:pt>
                  <c:pt idx="2597">
                    <c:v>2017-05-09</c:v>
                  </c:pt>
                  <c:pt idx="2598">
                    <c:v>2017-05-10</c:v>
                  </c:pt>
                  <c:pt idx="2599">
                    <c:v>2017-05-11</c:v>
                  </c:pt>
                  <c:pt idx="2600">
                    <c:v>2017-05-12</c:v>
                  </c:pt>
                  <c:pt idx="2601">
                    <c:v>2017-05-15</c:v>
                  </c:pt>
                  <c:pt idx="2602">
                    <c:v>2017-05-16</c:v>
                  </c:pt>
                  <c:pt idx="2603">
                    <c:v>2017-05-17</c:v>
                  </c:pt>
                  <c:pt idx="2604">
                    <c:v>2017-05-18</c:v>
                  </c:pt>
                  <c:pt idx="2605">
                    <c:v>2017-05-19</c:v>
                  </c:pt>
                  <c:pt idx="2606">
                    <c:v>2017-05-22</c:v>
                  </c:pt>
                  <c:pt idx="2607">
                    <c:v>2017-05-23</c:v>
                  </c:pt>
                  <c:pt idx="2608">
                    <c:v>2017-05-24</c:v>
                  </c:pt>
                  <c:pt idx="2609">
                    <c:v>2017-05-25</c:v>
                  </c:pt>
                  <c:pt idx="2610">
                    <c:v>2017-05-26</c:v>
                  </c:pt>
                  <c:pt idx="2611">
                    <c:v>2017-05-30</c:v>
                  </c:pt>
                  <c:pt idx="2612">
                    <c:v>2017-05-31</c:v>
                  </c:pt>
                  <c:pt idx="2613">
                    <c:v>2017-06-01</c:v>
                  </c:pt>
                  <c:pt idx="2614">
                    <c:v>2017-06-02</c:v>
                  </c:pt>
                  <c:pt idx="2615">
                    <c:v>2017-06-05</c:v>
                  </c:pt>
                  <c:pt idx="2616">
                    <c:v>2017-06-06</c:v>
                  </c:pt>
                  <c:pt idx="2617">
                    <c:v>2017-06-07</c:v>
                  </c:pt>
                  <c:pt idx="2618">
                    <c:v>2017-06-08</c:v>
                  </c:pt>
                  <c:pt idx="2619">
                    <c:v>2017-06-09</c:v>
                  </c:pt>
                  <c:pt idx="2620">
                    <c:v>2017-06-12</c:v>
                  </c:pt>
                  <c:pt idx="2621">
                    <c:v>2017-06-13</c:v>
                  </c:pt>
                  <c:pt idx="2622">
                    <c:v>2017-06-14</c:v>
                  </c:pt>
                  <c:pt idx="2623">
                    <c:v>2017-06-15</c:v>
                  </c:pt>
                  <c:pt idx="2624">
                    <c:v>2017-06-16</c:v>
                  </c:pt>
                  <c:pt idx="2625">
                    <c:v>2017-06-19</c:v>
                  </c:pt>
                  <c:pt idx="2626">
                    <c:v>2017-06-20</c:v>
                  </c:pt>
                  <c:pt idx="2627">
                    <c:v>2017-06-21</c:v>
                  </c:pt>
                  <c:pt idx="2628">
                    <c:v>2017-06-22</c:v>
                  </c:pt>
                  <c:pt idx="2629">
                    <c:v>2017-06-23</c:v>
                  </c:pt>
                  <c:pt idx="2630">
                    <c:v>2017-06-26</c:v>
                  </c:pt>
                  <c:pt idx="2631">
                    <c:v>2017-06-27</c:v>
                  </c:pt>
                  <c:pt idx="2632">
                    <c:v>2017-06-28</c:v>
                  </c:pt>
                  <c:pt idx="2633">
                    <c:v>2017-06-29</c:v>
                  </c:pt>
                  <c:pt idx="2634">
                    <c:v>2017-06-30</c:v>
                  </c:pt>
                  <c:pt idx="2635">
                    <c:v>2017-07-03</c:v>
                  </c:pt>
                  <c:pt idx="2636">
                    <c:v>2017-07-05</c:v>
                  </c:pt>
                  <c:pt idx="2637">
                    <c:v>2017-07-06</c:v>
                  </c:pt>
                  <c:pt idx="2638">
                    <c:v>2017-07-07</c:v>
                  </c:pt>
                  <c:pt idx="2639">
                    <c:v>2017-07-10</c:v>
                  </c:pt>
                  <c:pt idx="2640">
                    <c:v>2017-07-11</c:v>
                  </c:pt>
                  <c:pt idx="2641">
                    <c:v>2017-07-12</c:v>
                  </c:pt>
                  <c:pt idx="2642">
                    <c:v>2017-07-13</c:v>
                  </c:pt>
                  <c:pt idx="2643">
                    <c:v>2017-07-14</c:v>
                  </c:pt>
                  <c:pt idx="2644">
                    <c:v>2017-07-17</c:v>
                  </c:pt>
                  <c:pt idx="2645">
                    <c:v>2017-07-18</c:v>
                  </c:pt>
                  <c:pt idx="2646">
                    <c:v>2017-07-19</c:v>
                  </c:pt>
                  <c:pt idx="2647">
                    <c:v>2017-07-20</c:v>
                  </c:pt>
                  <c:pt idx="2648">
                    <c:v>2017-07-21</c:v>
                  </c:pt>
                  <c:pt idx="2649">
                    <c:v>2017-07-24</c:v>
                  </c:pt>
                  <c:pt idx="2650">
                    <c:v>2017-07-25</c:v>
                  </c:pt>
                  <c:pt idx="2651">
                    <c:v>2017-07-26</c:v>
                  </c:pt>
                  <c:pt idx="2652">
                    <c:v>2017-07-27</c:v>
                  </c:pt>
                  <c:pt idx="2653">
                    <c:v>2017-07-28</c:v>
                  </c:pt>
                  <c:pt idx="2654">
                    <c:v>2017-07-31</c:v>
                  </c:pt>
                  <c:pt idx="2655">
                    <c:v>2017-08-01</c:v>
                  </c:pt>
                  <c:pt idx="2656">
                    <c:v>2017-08-02</c:v>
                  </c:pt>
                  <c:pt idx="2657">
                    <c:v>2017-08-03</c:v>
                  </c:pt>
                  <c:pt idx="2658">
                    <c:v>2017-08-04</c:v>
                  </c:pt>
                  <c:pt idx="2659">
                    <c:v>2017-08-07</c:v>
                  </c:pt>
                  <c:pt idx="2660">
                    <c:v>2017-08-08</c:v>
                  </c:pt>
                  <c:pt idx="2661">
                    <c:v>2017-08-09</c:v>
                  </c:pt>
                  <c:pt idx="2662">
                    <c:v>2017-08-10</c:v>
                  </c:pt>
                  <c:pt idx="2663">
                    <c:v>2017-08-11</c:v>
                  </c:pt>
                  <c:pt idx="2664">
                    <c:v>2017-08-14</c:v>
                  </c:pt>
                  <c:pt idx="2665">
                    <c:v>2017-08-15</c:v>
                  </c:pt>
                  <c:pt idx="2666">
                    <c:v>2017-08-16</c:v>
                  </c:pt>
                  <c:pt idx="2667">
                    <c:v>2017-08-17</c:v>
                  </c:pt>
                  <c:pt idx="2668">
                    <c:v>2017-08-18</c:v>
                  </c:pt>
                  <c:pt idx="2669">
                    <c:v>2017-08-21</c:v>
                  </c:pt>
                  <c:pt idx="2670">
                    <c:v>2017-08-22</c:v>
                  </c:pt>
                  <c:pt idx="2671">
                    <c:v>2017-08-23</c:v>
                  </c:pt>
                  <c:pt idx="2672">
                    <c:v>2017-08-24</c:v>
                  </c:pt>
                  <c:pt idx="2673">
                    <c:v>2017-08-25</c:v>
                  </c:pt>
                  <c:pt idx="2674">
                    <c:v>2017-08-28</c:v>
                  </c:pt>
                  <c:pt idx="2675">
                    <c:v>2017-08-29</c:v>
                  </c:pt>
                  <c:pt idx="2676">
                    <c:v>2017-08-30</c:v>
                  </c:pt>
                  <c:pt idx="2677">
                    <c:v>2017-08-31</c:v>
                  </c:pt>
                  <c:pt idx="2678">
                    <c:v>2017-09-01</c:v>
                  </c:pt>
                  <c:pt idx="2679">
                    <c:v>2017-09-05</c:v>
                  </c:pt>
                  <c:pt idx="2680">
                    <c:v>2017-09-06</c:v>
                  </c:pt>
                  <c:pt idx="2681">
                    <c:v>2017-09-07</c:v>
                  </c:pt>
                  <c:pt idx="2682">
                    <c:v>2017-09-08</c:v>
                  </c:pt>
                  <c:pt idx="2683">
                    <c:v>2017-09-11</c:v>
                  </c:pt>
                  <c:pt idx="2684">
                    <c:v>2017-09-12</c:v>
                  </c:pt>
                  <c:pt idx="2685">
                    <c:v>2017-09-13</c:v>
                  </c:pt>
                  <c:pt idx="2686">
                    <c:v>2017-09-14</c:v>
                  </c:pt>
                  <c:pt idx="2687">
                    <c:v>2017-09-15</c:v>
                  </c:pt>
                  <c:pt idx="2688">
                    <c:v>2017-09-18</c:v>
                  </c:pt>
                  <c:pt idx="2689">
                    <c:v>2017-09-19</c:v>
                  </c:pt>
                  <c:pt idx="2690">
                    <c:v>2017-09-20</c:v>
                  </c:pt>
                  <c:pt idx="2691">
                    <c:v>2017-09-21</c:v>
                  </c:pt>
                  <c:pt idx="2692">
                    <c:v>2017-09-22</c:v>
                  </c:pt>
                  <c:pt idx="2693">
                    <c:v>2017-09-25</c:v>
                  </c:pt>
                  <c:pt idx="2694">
                    <c:v>2017-09-26</c:v>
                  </c:pt>
                  <c:pt idx="2695">
                    <c:v>2017-09-27</c:v>
                  </c:pt>
                  <c:pt idx="2696">
                    <c:v>2017-09-28</c:v>
                  </c:pt>
                  <c:pt idx="2697">
                    <c:v>2017-09-29</c:v>
                  </c:pt>
                  <c:pt idx="2698">
                    <c:v>2017-10-02</c:v>
                  </c:pt>
                  <c:pt idx="2699">
                    <c:v>2017-10-03</c:v>
                  </c:pt>
                  <c:pt idx="2700">
                    <c:v>2017-10-04</c:v>
                  </c:pt>
                  <c:pt idx="2701">
                    <c:v>2017-10-05</c:v>
                  </c:pt>
                  <c:pt idx="2702">
                    <c:v>2017-10-06</c:v>
                  </c:pt>
                  <c:pt idx="2703">
                    <c:v>2017-10-09</c:v>
                  </c:pt>
                  <c:pt idx="2704">
                    <c:v>2017-10-10</c:v>
                  </c:pt>
                  <c:pt idx="2705">
                    <c:v>2017-10-11</c:v>
                  </c:pt>
                  <c:pt idx="2706">
                    <c:v>2017-10-12</c:v>
                  </c:pt>
                  <c:pt idx="2707">
                    <c:v>2017-10-13</c:v>
                  </c:pt>
                  <c:pt idx="2708">
                    <c:v>2017-10-16</c:v>
                  </c:pt>
                  <c:pt idx="2709">
                    <c:v>2017-10-17</c:v>
                  </c:pt>
                  <c:pt idx="2710">
                    <c:v>2017-10-18</c:v>
                  </c:pt>
                  <c:pt idx="2711">
                    <c:v>2017-10-19</c:v>
                  </c:pt>
                  <c:pt idx="2712">
                    <c:v>2017-10-20</c:v>
                  </c:pt>
                  <c:pt idx="2713">
                    <c:v>2017-10-23</c:v>
                  </c:pt>
                  <c:pt idx="2714">
                    <c:v>2017-10-24</c:v>
                  </c:pt>
                  <c:pt idx="2715">
                    <c:v>2017-10-25</c:v>
                  </c:pt>
                  <c:pt idx="2716">
                    <c:v>2017-10-26</c:v>
                  </c:pt>
                  <c:pt idx="2717">
                    <c:v>2017-10-27</c:v>
                  </c:pt>
                  <c:pt idx="2718">
                    <c:v>2017-10-30</c:v>
                  </c:pt>
                  <c:pt idx="2719">
                    <c:v>2017-10-31</c:v>
                  </c:pt>
                  <c:pt idx="2720">
                    <c:v>2017-11-01</c:v>
                  </c:pt>
                  <c:pt idx="2721">
                    <c:v>2017-11-02</c:v>
                  </c:pt>
                  <c:pt idx="2722">
                    <c:v>2017-11-03</c:v>
                  </c:pt>
                  <c:pt idx="2723">
                    <c:v>2017-11-06</c:v>
                  </c:pt>
                  <c:pt idx="2724">
                    <c:v>2017-11-07</c:v>
                  </c:pt>
                  <c:pt idx="2725">
                    <c:v>2017-11-08</c:v>
                  </c:pt>
                  <c:pt idx="2726">
                    <c:v>2017-11-09</c:v>
                  </c:pt>
                  <c:pt idx="2727">
                    <c:v>2017-11-10</c:v>
                  </c:pt>
                  <c:pt idx="2728">
                    <c:v>2017-11-13</c:v>
                  </c:pt>
                  <c:pt idx="2729">
                    <c:v>2017-11-14</c:v>
                  </c:pt>
                  <c:pt idx="2730">
                    <c:v>2017-11-15</c:v>
                  </c:pt>
                  <c:pt idx="2731">
                    <c:v>2017-11-16</c:v>
                  </c:pt>
                  <c:pt idx="2732">
                    <c:v>2017-11-17</c:v>
                  </c:pt>
                  <c:pt idx="2733">
                    <c:v>2017-11-20</c:v>
                  </c:pt>
                  <c:pt idx="2734">
                    <c:v>2017-11-21</c:v>
                  </c:pt>
                  <c:pt idx="2735">
                    <c:v>2017-11-22</c:v>
                  </c:pt>
                  <c:pt idx="2736">
                    <c:v>2017-11-24</c:v>
                  </c:pt>
                  <c:pt idx="2737">
                    <c:v>2017-11-27</c:v>
                  </c:pt>
                  <c:pt idx="2738">
                    <c:v>2017-11-28</c:v>
                  </c:pt>
                  <c:pt idx="2739">
                    <c:v>2017-11-29</c:v>
                  </c:pt>
                  <c:pt idx="2740">
                    <c:v>2017-11-30</c:v>
                  </c:pt>
                  <c:pt idx="2741">
                    <c:v>2017-12-01</c:v>
                  </c:pt>
                  <c:pt idx="2742">
                    <c:v>2017-12-04</c:v>
                  </c:pt>
                  <c:pt idx="2743">
                    <c:v>2017-12-05</c:v>
                  </c:pt>
                  <c:pt idx="2744">
                    <c:v>2017-12-06</c:v>
                  </c:pt>
                  <c:pt idx="2745">
                    <c:v>2017-12-07</c:v>
                  </c:pt>
                  <c:pt idx="2746">
                    <c:v>2017-12-08</c:v>
                  </c:pt>
                  <c:pt idx="2747">
                    <c:v>2017-12-11</c:v>
                  </c:pt>
                  <c:pt idx="2748">
                    <c:v>2017-12-12</c:v>
                  </c:pt>
                  <c:pt idx="2749">
                    <c:v>2017-12-13</c:v>
                  </c:pt>
                  <c:pt idx="2750">
                    <c:v>2017-12-14</c:v>
                  </c:pt>
                  <c:pt idx="2751">
                    <c:v>2017-12-15</c:v>
                  </c:pt>
                  <c:pt idx="2752">
                    <c:v>2017-12-18</c:v>
                  </c:pt>
                  <c:pt idx="2753">
                    <c:v>2017-12-19</c:v>
                  </c:pt>
                  <c:pt idx="2754">
                    <c:v>2017-12-20</c:v>
                  </c:pt>
                  <c:pt idx="2755">
                    <c:v>2017-12-21</c:v>
                  </c:pt>
                  <c:pt idx="2756">
                    <c:v>2017-12-22</c:v>
                  </c:pt>
                  <c:pt idx="2757">
                    <c:v>2017-12-26</c:v>
                  </c:pt>
                  <c:pt idx="2758">
                    <c:v>2017-12-27</c:v>
                  </c:pt>
                  <c:pt idx="2759">
                    <c:v>2017-12-28</c:v>
                  </c:pt>
                  <c:pt idx="2760">
                    <c:v>2017-12-29</c:v>
                  </c:pt>
                  <c:pt idx="2761">
                    <c:v>2017-01-03</c:v>
                  </c:pt>
                  <c:pt idx="2762">
                    <c:v>2017-01-04</c:v>
                  </c:pt>
                  <c:pt idx="2763">
                    <c:v>2017-01-05</c:v>
                  </c:pt>
                  <c:pt idx="2764">
                    <c:v>2017-01-06</c:v>
                  </c:pt>
                  <c:pt idx="2765">
                    <c:v>2017-01-09</c:v>
                  </c:pt>
                  <c:pt idx="2766">
                    <c:v>2017-01-10</c:v>
                  </c:pt>
                  <c:pt idx="2767">
                    <c:v>2017-01-11</c:v>
                  </c:pt>
                  <c:pt idx="2768">
                    <c:v>2017-01-12</c:v>
                  </c:pt>
                  <c:pt idx="2769">
                    <c:v>2017-01-13</c:v>
                  </c:pt>
                  <c:pt idx="2770">
                    <c:v>2017-01-17</c:v>
                  </c:pt>
                  <c:pt idx="2771">
                    <c:v>2017-01-18</c:v>
                  </c:pt>
                  <c:pt idx="2772">
                    <c:v>2017-01-19</c:v>
                  </c:pt>
                  <c:pt idx="2773">
                    <c:v>2017-01-20</c:v>
                  </c:pt>
                  <c:pt idx="2774">
                    <c:v>2017-01-23</c:v>
                  </c:pt>
                  <c:pt idx="2775">
                    <c:v>2017-01-24</c:v>
                  </c:pt>
                  <c:pt idx="2776">
                    <c:v>2017-01-25</c:v>
                  </c:pt>
                  <c:pt idx="2777">
                    <c:v>2017-01-26</c:v>
                  </c:pt>
                  <c:pt idx="2778">
                    <c:v>2017-01-27</c:v>
                  </c:pt>
                  <c:pt idx="2779">
                    <c:v>2017-01-30</c:v>
                  </c:pt>
                  <c:pt idx="2780">
                    <c:v>2017-01-31</c:v>
                  </c:pt>
                  <c:pt idx="2781">
                    <c:v>2017-02-01</c:v>
                  </c:pt>
                  <c:pt idx="2782">
                    <c:v>2017-02-02</c:v>
                  </c:pt>
                  <c:pt idx="2783">
                    <c:v>2017-02-03</c:v>
                  </c:pt>
                  <c:pt idx="2784">
                    <c:v>2017-02-06</c:v>
                  </c:pt>
                  <c:pt idx="2785">
                    <c:v>2017-02-07</c:v>
                  </c:pt>
                  <c:pt idx="2786">
                    <c:v>2017-02-08</c:v>
                  </c:pt>
                  <c:pt idx="2787">
                    <c:v>2017-02-09</c:v>
                  </c:pt>
                  <c:pt idx="2788">
                    <c:v>2017-02-10</c:v>
                  </c:pt>
                  <c:pt idx="2789">
                    <c:v>2017-02-13</c:v>
                  </c:pt>
                  <c:pt idx="2790">
                    <c:v>2017-02-14</c:v>
                  </c:pt>
                  <c:pt idx="2791">
                    <c:v>2017-02-15</c:v>
                  </c:pt>
                  <c:pt idx="2792">
                    <c:v>2017-02-16</c:v>
                  </c:pt>
                  <c:pt idx="2793">
                    <c:v>2017-02-17</c:v>
                  </c:pt>
                  <c:pt idx="2794">
                    <c:v>2017-02-21</c:v>
                  </c:pt>
                  <c:pt idx="2795">
                    <c:v>2017-02-22</c:v>
                  </c:pt>
                  <c:pt idx="2796">
                    <c:v>2017-02-23</c:v>
                  </c:pt>
                  <c:pt idx="2797">
                    <c:v>2017-02-24</c:v>
                  </c:pt>
                  <c:pt idx="2798">
                    <c:v>2017-02-27</c:v>
                  </c:pt>
                  <c:pt idx="2799">
                    <c:v>2017-02-28</c:v>
                  </c:pt>
                  <c:pt idx="2800">
                    <c:v>2017-03-01</c:v>
                  </c:pt>
                  <c:pt idx="2801">
                    <c:v>2017-03-02</c:v>
                  </c:pt>
                  <c:pt idx="2802">
                    <c:v>2017-03-03</c:v>
                  </c:pt>
                  <c:pt idx="2803">
                    <c:v>2017-03-06</c:v>
                  </c:pt>
                  <c:pt idx="2804">
                    <c:v>2017-03-07</c:v>
                  </c:pt>
                  <c:pt idx="2805">
                    <c:v>2017-03-08</c:v>
                  </c:pt>
                  <c:pt idx="2806">
                    <c:v>2017-03-09</c:v>
                  </c:pt>
                  <c:pt idx="2807">
                    <c:v>2017-03-10</c:v>
                  </c:pt>
                  <c:pt idx="2808">
                    <c:v>2017-03-13</c:v>
                  </c:pt>
                  <c:pt idx="2809">
                    <c:v>2017-03-14</c:v>
                  </c:pt>
                  <c:pt idx="2810">
                    <c:v>2017-03-15</c:v>
                  </c:pt>
                  <c:pt idx="2811">
                    <c:v>2017-03-16</c:v>
                  </c:pt>
                  <c:pt idx="2812">
                    <c:v>2017-03-17</c:v>
                  </c:pt>
                  <c:pt idx="2813">
                    <c:v>2017-03-20</c:v>
                  </c:pt>
                  <c:pt idx="2814">
                    <c:v>2017-03-21</c:v>
                  </c:pt>
                  <c:pt idx="2815">
                    <c:v>2017-03-22</c:v>
                  </c:pt>
                  <c:pt idx="2816">
                    <c:v>2017-03-23</c:v>
                  </c:pt>
                  <c:pt idx="2817">
                    <c:v>2017-03-24</c:v>
                  </c:pt>
                  <c:pt idx="2818">
                    <c:v>2017-03-27</c:v>
                  </c:pt>
                  <c:pt idx="2819">
                    <c:v>2017-03-28</c:v>
                  </c:pt>
                  <c:pt idx="2820">
                    <c:v>2017-03-29</c:v>
                  </c:pt>
                  <c:pt idx="2821">
                    <c:v>2017-03-30</c:v>
                  </c:pt>
                  <c:pt idx="2822">
                    <c:v>2017-03-31</c:v>
                  </c:pt>
                  <c:pt idx="2823">
                    <c:v>2017-04-03</c:v>
                  </c:pt>
                  <c:pt idx="2824">
                    <c:v>2017-04-04</c:v>
                  </c:pt>
                  <c:pt idx="2825">
                    <c:v>2017-04-05</c:v>
                  </c:pt>
                  <c:pt idx="2826">
                    <c:v>2017-04-06</c:v>
                  </c:pt>
                  <c:pt idx="2827">
                    <c:v>2017-04-07</c:v>
                  </c:pt>
                  <c:pt idx="2828">
                    <c:v>2017-04-10</c:v>
                  </c:pt>
                  <c:pt idx="2829">
                    <c:v>2017-04-11</c:v>
                  </c:pt>
                  <c:pt idx="2830">
                    <c:v>2017-04-12</c:v>
                  </c:pt>
                  <c:pt idx="2831">
                    <c:v>2017-04-13</c:v>
                  </c:pt>
                  <c:pt idx="2832">
                    <c:v>2017-04-17</c:v>
                  </c:pt>
                  <c:pt idx="2833">
                    <c:v>2017-04-18</c:v>
                  </c:pt>
                  <c:pt idx="2834">
                    <c:v>2017-04-19</c:v>
                  </c:pt>
                  <c:pt idx="2835">
                    <c:v>2017-04-20</c:v>
                  </c:pt>
                  <c:pt idx="2836">
                    <c:v>2017-04-21</c:v>
                  </c:pt>
                  <c:pt idx="2837">
                    <c:v>2017-04-24</c:v>
                  </c:pt>
                  <c:pt idx="2838">
                    <c:v>2017-04-25</c:v>
                  </c:pt>
                  <c:pt idx="2839">
                    <c:v>2017-04-26</c:v>
                  </c:pt>
                  <c:pt idx="2840">
                    <c:v>2017-04-27</c:v>
                  </c:pt>
                  <c:pt idx="2841">
                    <c:v>2017-04-28</c:v>
                  </c:pt>
                  <c:pt idx="2842">
                    <c:v>2017-05-01</c:v>
                  </c:pt>
                  <c:pt idx="2843">
                    <c:v>2017-05-02</c:v>
                  </c:pt>
                  <c:pt idx="2844">
                    <c:v>2017-05-03</c:v>
                  </c:pt>
                  <c:pt idx="2845">
                    <c:v>2017-05-04</c:v>
                  </c:pt>
                  <c:pt idx="2846">
                    <c:v>2017-05-05</c:v>
                  </c:pt>
                  <c:pt idx="2847">
                    <c:v>2017-05-08</c:v>
                  </c:pt>
                  <c:pt idx="2848">
                    <c:v>2017-05-09</c:v>
                  </c:pt>
                  <c:pt idx="2849">
                    <c:v>2017-05-10</c:v>
                  </c:pt>
                  <c:pt idx="2850">
                    <c:v>2017-05-11</c:v>
                  </c:pt>
                  <c:pt idx="2851">
                    <c:v>2017-05-12</c:v>
                  </c:pt>
                  <c:pt idx="2852">
                    <c:v>2017-05-15</c:v>
                  </c:pt>
                  <c:pt idx="2853">
                    <c:v>2017-05-16</c:v>
                  </c:pt>
                  <c:pt idx="2854">
                    <c:v>2017-05-17</c:v>
                  </c:pt>
                  <c:pt idx="2855">
                    <c:v>2017-05-18</c:v>
                  </c:pt>
                  <c:pt idx="2856">
                    <c:v>2017-05-19</c:v>
                  </c:pt>
                  <c:pt idx="2857">
                    <c:v>2017-05-22</c:v>
                  </c:pt>
                  <c:pt idx="2858">
                    <c:v>2017-05-23</c:v>
                  </c:pt>
                  <c:pt idx="2859">
                    <c:v>2017-05-24</c:v>
                  </c:pt>
                  <c:pt idx="2860">
                    <c:v>2017-05-25</c:v>
                  </c:pt>
                  <c:pt idx="2861">
                    <c:v>2017-05-26</c:v>
                  </c:pt>
                  <c:pt idx="2862">
                    <c:v>2017-05-30</c:v>
                  </c:pt>
                  <c:pt idx="2863">
                    <c:v>2017-05-31</c:v>
                  </c:pt>
                  <c:pt idx="2864">
                    <c:v>2017-06-01</c:v>
                  </c:pt>
                  <c:pt idx="2865">
                    <c:v>2017-06-02</c:v>
                  </c:pt>
                  <c:pt idx="2866">
                    <c:v>2017-06-05</c:v>
                  </c:pt>
                  <c:pt idx="2867">
                    <c:v>2017-06-06</c:v>
                  </c:pt>
                  <c:pt idx="2868">
                    <c:v>2017-06-07</c:v>
                  </c:pt>
                  <c:pt idx="2869">
                    <c:v>2017-06-08</c:v>
                  </c:pt>
                  <c:pt idx="2870">
                    <c:v>2017-06-09</c:v>
                  </c:pt>
                  <c:pt idx="2871">
                    <c:v>2017-06-12</c:v>
                  </c:pt>
                  <c:pt idx="2872">
                    <c:v>2017-06-13</c:v>
                  </c:pt>
                  <c:pt idx="2873">
                    <c:v>2017-06-14</c:v>
                  </c:pt>
                  <c:pt idx="2874">
                    <c:v>2017-06-15</c:v>
                  </c:pt>
                  <c:pt idx="2875">
                    <c:v>2017-06-16</c:v>
                  </c:pt>
                  <c:pt idx="2876">
                    <c:v>2017-06-19</c:v>
                  </c:pt>
                  <c:pt idx="2877">
                    <c:v>2017-06-20</c:v>
                  </c:pt>
                  <c:pt idx="2878">
                    <c:v>2017-06-21</c:v>
                  </c:pt>
                  <c:pt idx="2879">
                    <c:v>2017-06-22</c:v>
                  </c:pt>
                  <c:pt idx="2880">
                    <c:v>2017-06-23</c:v>
                  </c:pt>
                  <c:pt idx="2881">
                    <c:v>2017-06-26</c:v>
                  </c:pt>
                  <c:pt idx="2882">
                    <c:v>2017-06-27</c:v>
                  </c:pt>
                  <c:pt idx="2883">
                    <c:v>2017-06-28</c:v>
                  </c:pt>
                  <c:pt idx="2884">
                    <c:v>2017-06-29</c:v>
                  </c:pt>
                  <c:pt idx="2885">
                    <c:v>2017-06-30</c:v>
                  </c:pt>
                  <c:pt idx="2886">
                    <c:v>2017-07-03</c:v>
                  </c:pt>
                  <c:pt idx="2887">
                    <c:v>2017-07-05</c:v>
                  </c:pt>
                  <c:pt idx="2888">
                    <c:v>2017-07-06</c:v>
                  </c:pt>
                  <c:pt idx="2889">
                    <c:v>2017-07-07</c:v>
                  </c:pt>
                  <c:pt idx="2890">
                    <c:v>2017-07-10</c:v>
                  </c:pt>
                  <c:pt idx="2891">
                    <c:v>2017-07-11</c:v>
                  </c:pt>
                  <c:pt idx="2892">
                    <c:v>2017-07-12</c:v>
                  </c:pt>
                  <c:pt idx="2893">
                    <c:v>2017-07-13</c:v>
                  </c:pt>
                  <c:pt idx="2894">
                    <c:v>2017-07-14</c:v>
                  </c:pt>
                  <c:pt idx="2895">
                    <c:v>2017-07-17</c:v>
                  </c:pt>
                  <c:pt idx="2896">
                    <c:v>2017-07-18</c:v>
                  </c:pt>
                  <c:pt idx="2897">
                    <c:v>2017-07-19</c:v>
                  </c:pt>
                  <c:pt idx="2898">
                    <c:v>2017-07-20</c:v>
                  </c:pt>
                  <c:pt idx="2899">
                    <c:v>2017-07-21</c:v>
                  </c:pt>
                  <c:pt idx="2900">
                    <c:v>2017-07-24</c:v>
                  </c:pt>
                  <c:pt idx="2901">
                    <c:v>2017-07-25</c:v>
                  </c:pt>
                  <c:pt idx="2902">
                    <c:v>2017-07-26</c:v>
                  </c:pt>
                  <c:pt idx="2903">
                    <c:v>2017-07-27</c:v>
                  </c:pt>
                  <c:pt idx="2904">
                    <c:v>2017-07-28</c:v>
                  </c:pt>
                  <c:pt idx="2905">
                    <c:v>2017-07-31</c:v>
                  </c:pt>
                  <c:pt idx="2906">
                    <c:v>2017-08-01</c:v>
                  </c:pt>
                  <c:pt idx="2907">
                    <c:v>2017-08-02</c:v>
                  </c:pt>
                  <c:pt idx="2908">
                    <c:v>2017-08-03</c:v>
                  </c:pt>
                  <c:pt idx="2909">
                    <c:v>2017-08-04</c:v>
                  </c:pt>
                  <c:pt idx="2910">
                    <c:v>2017-08-07</c:v>
                  </c:pt>
                  <c:pt idx="2911">
                    <c:v>2017-08-08</c:v>
                  </c:pt>
                  <c:pt idx="2912">
                    <c:v>2017-08-09</c:v>
                  </c:pt>
                  <c:pt idx="2913">
                    <c:v>2017-08-10</c:v>
                  </c:pt>
                  <c:pt idx="2914">
                    <c:v>2017-08-11</c:v>
                  </c:pt>
                  <c:pt idx="2915">
                    <c:v>2017-08-14</c:v>
                  </c:pt>
                  <c:pt idx="2916">
                    <c:v>2017-08-15</c:v>
                  </c:pt>
                  <c:pt idx="2917">
                    <c:v>2017-08-16</c:v>
                  </c:pt>
                  <c:pt idx="2918">
                    <c:v>2017-08-17</c:v>
                  </c:pt>
                  <c:pt idx="2919">
                    <c:v>2017-08-18</c:v>
                  </c:pt>
                  <c:pt idx="2920">
                    <c:v>2017-08-21</c:v>
                  </c:pt>
                  <c:pt idx="2921">
                    <c:v>2017-08-22</c:v>
                  </c:pt>
                  <c:pt idx="2922">
                    <c:v>2017-08-23</c:v>
                  </c:pt>
                  <c:pt idx="2923">
                    <c:v>2017-08-24</c:v>
                  </c:pt>
                  <c:pt idx="2924">
                    <c:v>2017-08-25</c:v>
                  </c:pt>
                  <c:pt idx="2925">
                    <c:v>2017-08-28</c:v>
                  </c:pt>
                  <c:pt idx="2926">
                    <c:v>2017-08-29</c:v>
                  </c:pt>
                  <c:pt idx="2927">
                    <c:v>2017-08-30</c:v>
                  </c:pt>
                  <c:pt idx="2928">
                    <c:v>2017-08-31</c:v>
                  </c:pt>
                  <c:pt idx="2929">
                    <c:v>2017-09-01</c:v>
                  </c:pt>
                  <c:pt idx="2930">
                    <c:v>2017-09-05</c:v>
                  </c:pt>
                  <c:pt idx="2931">
                    <c:v>2017-09-06</c:v>
                  </c:pt>
                  <c:pt idx="2932">
                    <c:v>2017-09-07</c:v>
                  </c:pt>
                  <c:pt idx="2933">
                    <c:v>2017-09-08</c:v>
                  </c:pt>
                  <c:pt idx="2934">
                    <c:v>2017-09-11</c:v>
                  </c:pt>
                  <c:pt idx="2935">
                    <c:v>2017-09-12</c:v>
                  </c:pt>
                  <c:pt idx="2936">
                    <c:v>2017-09-13</c:v>
                  </c:pt>
                  <c:pt idx="2937">
                    <c:v>2017-09-14</c:v>
                  </c:pt>
                  <c:pt idx="2938">
                    <c:v>2017-09-15</c:v>
                  </c:pt>
                  <c:pt idx="2939">
                    <c:v>2017-09-18</c:v>
                  </c:pt>
                  <c:pt idx="2940">
                    <c:v>2017-09-19</c:v>
                  </c:pt>
                  <c:pt idx="2941">
                    <c:v>2017-09-20</c:v>
                  </c:pt>
                  <c:pt idx="2942">
                    <c:v>2017-09-21</c:v>
                  </c:pt>
                  <c:pt idx="2943">
                    <c:v>2017-09-22</c:v>
                  </c:pt>
                  <c:pt idx="2944">
                    <c:v>2017-09-25</c:v>
                  </c:pt>
                  <c:pt idx="2945">
                    <c:v>2017-09-26</c:v>
                  </c:pt>
                  <c:pt idx="2946">
                    <c:v>2017-09-27</c:v>
                  </c:pt>
                  <c:pt idx="2947">
                    <c:v>2017-09-28</c:v>
                  </c:pt>
                  <c:pt idx="2948">
                    <c:v>2017-09-29</c:v>
                  </c:pt>
                  <c:pt idx="2949">
                    <c:v>2017-10-02</c:v>
                  </c:pt>
                  <c:pt idx="2950">
                    <c:v>2017-10-03</c:v>
                  </c:pt>
                  <c:pt idx="2951">
                    <c:v>2017-10-04</c:v>
                  </c:pt>
                  <c:pt idx="2952">
                    <c:v>2017-10-05</c:v>
                  </c:pt>
                  <c:pt idx="2953">
                    <c:v>2017-10-06</c:v>
                  </c:pt>
                  <c:pt idx="2954">
                    <c:v>2017-10-09</c:v>
                  </c:pt>
                  <c:pt idx="2955">
                    <c:v>2017-10-10</c:v>
                  </c:pt>
                  <c:pt idx="2956">
                    <c:v>2017-10-11</c:v>
                  </c:pt>
                  <c:pt idx="2957">
                    <c:v>2017-10-12</c:v>
                  </c:pt>
                  <c:pt idx="2958">
                    <c:v>2017-10-13</c:v>
                  </c:pt>
                  <c:pt idx="2959">
                    <c:v>2017-10-16</c:v>
                  </c:pt>
                  <c:pt idx="2960">
                    <c:v>2017-10-17</c:v>
                  </c:pt>
                  <c:pt idx="2961">
                    <c:v>2017-10-18</c:v>
                  </c:pt>
                  <c:pt idx="2962">
                    <c:v>2017-10-19</c:v>
                  </c:pt>
                  <c:pt idx="2963">
                    <c:v>2017-10-20</c:v>
                  </c:pt>
                  <c:pt idx="2964">
                    <c:v>2017-10-23</c:v>
                  </c:pt>
                  <c:pt idx="2965">
                    <c:v>2017-10-24</c:v>
                  </c:pt>
                  <c:pt idx="2966">
                    <c:v>2017-10-25</c:v>
                  </c:pt>
                  <c:pt idx="2967">
                    <c:v>2017-10-26</c:v>
                  </c:pt>
                  <c:pt idx="2968">
                    <c:v>2017-10-27</c:v>
                  </c:pt>
                  <c:pt idx="2969">
                    <c:v>2017-10-30</c:v>
                  </c:pt>
                  <c:pt idx="2970">
                    <c:v>2017-10-31</c:v>
                  </c:pt>
                  <c:pt idx="2971">
                    <c:v>2017-11-01</c:v>
                  </c:pt>
                  <c:pt idx="2972">
                    <c:v>2017-11-02</c:v>
                  </c:pt>
                  <c:pt idx="2973">
                    <c:v>2017-11-03</c:v>
                  </c:pt>
                  <c:pt idx="2974">
                    <c:v>2017-11-06</c:v>
                  </c:pt>
                  <c:pt idx="2975">
                    <c:v>2017-11-07</c:v>
                  </c:pt>
                  <c:pt idx="2976">
                    <c:v>2017-11-08</c:v>
                  </c:pt>
                  <c:pt idx="2977">
                    <c:v>2017-11-09</c:v>
                  </c:pt>
                  <c:pt idx="2978">
                    <c:v>2017-11-10</c:v>
                  </c:pt>
                  <c:pt idx="2979">
                    <c:v>2017-11-13</c:v>
                  </c:pt>
                  <c:pt idx="2980">
                    <c:v>2017-11-14</c:v>
                  </c:pt>
                  <c:pt idx="2981">
                    <c:v>2017-11-15</c:v>
                  </c:pt>
                  <c:pt idx="2982">
                    <c:v>2017-11-16</c:v>
                  </c:pt>
                  <c:pt idx="2983">
                    <c:v>2017-11-17</c:v>
                  </c:pt>
                  <c:pt idx="2984">
                    <c:v>2017-11-20</c:v>
                  </c:pt>
                  <c:pt idx="2985">
                    <c:v>2017-11-21</c:v>
                  </c:pt>
                  <c:pt idx="2986">
                    <c:v>2017-11-22</c:v>
                  </c:pt>
                  <c:pt idx="2987">
                    <c:v>2017-11-24</c:v>
                  </c:pt>
                  <c:pt idx="2988">
                    <c:v>2017-11-27</c:v>
                  </c:pt>
                  <c:pt idx="2989">
                    <c:v>2017-11-28</c:v>
                  </c:pt>
                  <c:pt idx="2990">
                    <c:v>2017-11-29</c:v>
                  </c:pt>
                  <c:pt idx="2991">
                    <c:v>2017-11-30</c:v>
                  </c:pt>
                  <c:pt idx="2992">
                    <c:v>2017-12-01</c:v>
                  </c:pt>
                  <c:pt idx="2993">
                    <c:v>2017-12-04</c:v>
                  </c:pt>
                  <c:pt idx="2994">
                    <c:v>2017-12-05</c:v>
                  </c:pt>
                  <c:pt idx="2995">
                    <c:v>2017-12-06</c:v>
                  </c:pt>
                  <c:pt idx="2996">
                    <c:v>2017-12-07</c:v>
                  </c:pt>
                  <c:pt idx="2997">
                    <c:v>2017-12-08</c:v>
                  </c:pt>
                  <c:pt idx="2998">
                    <c:v>2017-12-11</c:v>
                  </c:pt>
                  <c:pt idx="2999">
                    <c:v>2017-12-12</c:v>
                  </c:pt>
                  <c:pt idx="3000">
                    <c:v>2017-12-13</c:v>
                  </c:pt>
                  <c:pt idx="3001">
                    <c:v>2017-12-14</c:v>
                  </c:pt>
                  <c:pt idx="3002">
                    <c:v>2017-12-15</c:v>
                  </c:pt>
                  <c:pt idx="3003">
                    <c:v>2017-12-18</c:v>
                  </c:pt>
                  <c:pt idx="3004">
                    <c:v>2017-12-19</c:v>
                  </c:pt>
                  <c:pt idx="3005">
                    <c:v>2017-12-20</c:v>
                  </c:pt>
                  <c:pt idx="3006">
                    <c:v>2017-12-21</c:v>
                  </c:pt>
                  <c:pt idx="3007">
                    <c:v>2017-12-22</c:v>
                  </c:pt>
                  <c:pt idx="3008">
                    <c:v>2017-12-26</c:v>
                  </c:pt>
                  <c:pt idx="3009">
                    <c:v>2017-12-27</c:v>
                  </c:pt>
                  <c:pt idx="3010">
                    <c:v>2017-12-28</c:v>
                  </c:pt>
                  <c:pt idx="3011">
                    <c:v>2017-12-29</c:v>
                  </c:pt>
                </c:lvl>
                <c:lvl>
                  <c:pt idx="0">
                    <c:v>AY</c:v>
                  </c:pt>
                  <c:pt idx="1">
                    <c:v>AY</c:v>
                  </c:pt>
                  <c:pt idx="2">
                    <c:v>AY</c:v>
                  </c:pt>
                  <c:pt idx="3">
                    <c:v>AY</c:v>
                  </c:pt>
                  <c:pt idx="4">
                    <c:v>AY</c:v>
                  </c:pt>
                  <c:pt idx="5">
                    <c:v>AY</c:v>
                  </c:pt>
                  <c:pt idx="6">
                    <c:v>AY</c:v>
                  </c:pt>
                  <c:pt idx="7">
                    <c:v>AY</c:v>
                  </c:pt>
                  <c:pt idx="8">
                    <c:v>AY</c:v>
                  </c:pt>
                  <c:pt idx="9">
                    <c:v>AY</c:v>
                  </c:pt>
                  <c:pt idx="10">
                    <c:v>AY</c:v>
                  </c:pt>
                  <c:pt idx="11">
                    <c:v>AY</c:v>
                  </c:pt>
                  <c:pt idx="12">
                    <c:v>AY</c:v>
                  </c:pt>
                  <c:pt idx="13">
                    <c:v>AY</c:v>
                  </c:pt>
                  <c:pt idx="14">
                    <c:v>AY</c:v>
                  </c:pt>
                  <c:pt idx="15">
                    <c:v>AY</c:v>
                  </c:pt>
                  <c:pt idx="16">
                    <c:v>AY</c:v>
                  </c:pt>
                  <c:pt idx="17">
                    <c:v>AY</c:v>
                  </c:pt>
                  <c:pt idx="18">
                    <c:v>AY</c:v>
                  </c:pt>
                  <c:pt idx="19">
                    <c:v>AY</c:v>
                  </c:pt>
                  <c:pt idx="20">
                    <c:v>AY</c:v>
                  </c:pt>
                  <c:pt idx="21">
                    <c:v>AY</c:v>
                  </c:pt>
                  <c:pt idx="22">
                    <c:v>AY</c:v>
                  </c:pt>
                  <c:pt idx="23">
                    <c:v>AY</c:v>
                  </c:pt>
                  <c:pt idx="24">
                    <c:v>AY</c:v>
                  </c:pt>
                  <c:pt idx="25">
                    <c:v>AY</c:v>
                  </c:pt>
                  <c:pt idx="26">
                    <c:v>AY</c:v>
                  </c:pt>
                  <c:pt idx="27">
                    <c:v>AY</c:v>
                  </c:pt>
                  <c:pt idx="28">
                    <c:v>AY</c:v>
                  </c:pt>
                  <c:pt idx="29">
                    <c:v>AY</c:v>
                  </c:pt>
                  <c:pt idx="30">
                    <c:v>AY</c:v>
                  </c:pt>
                  <c:pt idx="31">
                    <c:v>AY</c:v>
                  </c:pt>
                  <c:pt idx="32">
                    <c:v>AY</c:v>
                  </c:pt>
                  <c:pt idx="33">
                    <c:v>AY</c:v>
                  </c:pt>
                  <c:pt idx="34">
                    <c:v>AY</c:v>
                  </c:pt>
                  <c:pt idx="35">
                    <c:v>AY</c:v>
                  </c:pt>
                  <c:pt idx="36">
                    <c:v>AY</c:v>
                  </c:pt>
                  <c:pt idx="37">
                    <c:v>AY</c:v>
                  </c:pt>
                  <c:pt idx="38">
                    <c:v>AY</c:v>
                  </c:pt>
                  <c:pt idx="39">
                    <c:v>AY</c:v>
                  </c:pt>
                  <c:pt idx="40">
                    <c:v>AY</c:v>
                  </c:pt>
                  <c:pt idx="41">
                    <c:v>AY</c:v>
                  </c:pt>
                  <c:pt idx="42">
                    <c:v>AY</c:v>
                  </c:pt>
                  <c:pt idx="43">
                    <c:v>AY</c:v>
                  </c:pt>
                  <c:pt idx="44">
                    <c:v>AY</c:v>
                  </c:pt>
                  <c:pt idx="45">
                    <c:v>AY</c:v>
                  </c:pt>
                  <c:pt idx="46">
                    <c:v>AY</c:v>
                  </c:pt>
                  <c:pt idx="47">
                    <c:v>AY</c:v>
                  </c:pt>
                  <c:pt idx="48">
                    <c:v>AY</c:v>
                  </c:pt>
                  <c:pt idx="49">
                    <c:v>AY</c:v>
                  </c:pt>
                  <c:pt idx="50">
                    <c:v>AY</c:v>
                  </c:pt>
                  <c:pt idx="51">
                    <c:v>AY</c:v>
                  </c:pt>
                  <c:pt idx="52">
                    <c:v>AY</c:v>
                  </c:pt>
                  <c:pt idx="53">
                    <c:v>AY</c:v>
                  </c:pt>
                  <c:pt idx="54">
                    <c:v>AY</c:v>
                  </c:pt>
                  <c:pt idx="55">
                    <c:v>AY</c:v>
                  </c:pt>
                  <c:pt idx="56">
                    <c:v>AY</c:v>
                  </c:pt>
                  <c:pt idx="57">
                    <c:v>AY</c:v>
                  </c:pt>
                  <c:pt idx="58">
                    <c:v>AY</c:v>
                  </c:pt>
                  <c:pt idx="59">
                    <c:v>AY</c:v>
                  </c:pt>
                  <c:pt idx="60">
                    <c:v>AY</c:v>
                  </c:pt>
                  <c:pt idx="61">
                    <c:v>AY</c:v>
                  </c:pt>
                  <c:pt idx="62">
                    <c:v>AY</c:v>
                  </c:pt>
                  <c:pt idx="63">
                    <c:v>AY</c:v>
                  </c:pt>
                  <c:pt idx="64">
                    <c:v>AY</c:v>
                  </c:pt>
                  <c:pt idx="65">
                    <c:v>AY</c:v>
                  </c:pt>
                  <c:pt idx="66">
                    <c:v>AY</c:v>
                  </c:pt>
                  <c:pt idx="67">
                    <c:v>AY</c:v>
                  </c:pt>
                  <c:pt idx="68">
                    <c:v>AY</c:v>
                  </c:pt>
                  <c:pt idx="69">
                    <c:v>AY</c:v>
                  </c:pt>
                  <c:pt idx="70">
                    <c:v>AY</c:v>
                  </c:pt>
                  <c:pt idx="71">
                    <c:v>AY</c:v>
                  </c:pt>
                  <c:pt idx="72">
                    <c:v>AY</c:v>
                  </c:pt>
                  <c:pt idx="73">
                    <c:v>AY</c:v>
                  </c:pt>
                  <c:pt idx="74">
                    <c:v>AY</c:v>
                  </c:pt>
                  <c:pt idx="75">
                    <c:v>AY</c:v>
                  </c:pt>
                  <c:pt idx="76">
                    <c:v>AY</c:v>
                  </c:pt>
                  <c:pt idx="77">
                    <c:v>AY</c:v>
                  </c:pt>
                  <c:pt idx="78">
                    <c:v>AY</c:v>
                  </c:pt>
                  <c:pt idx="79">
                    <c:v>AY</c:v>
                  </c:pt>
                  <c:pt idx="80">
                    <c:v>AY</c:v>
                  </c:pt>
                  <c:pt idx="81">
                    <c:v>AY</c:v>
                  </c:pt>
                  <c:pt idx="82">
                    <c:v>AY</c:v>
                  </c:pt>
                  <c:pt idx="83">
                    <c:v>AY</c:v>
                  </c:pt>
                  <c:pt idx="84">
                    <c:v>AY</c:v>
                  </c:pt>
                  <c:pt idx="85">
                    <c:v>AY</c:v>
                  </c:pt>
                  <c:pt idx="86">
                    <c:v>AY</c:v>
                  </c:pt>
                  <c:pt idx="87">
                    <c:v>AY</c:v>
                  </c:pt>
                  <c:pt idx="88">
                    <c:v>AY</c:v>
                  </c:pt>
                  <c:pt idx="89">
                    <c:v>AY</c:v>
                  </c:pt>
                  <c:pt idx="90">
                    <c:v>AY</c:v>
                  </c:pt>
                  <c:pt idx="91">
                    <c:v>AY</c:v>
                  </c:pt>
                  <c:pt idx="92">
                    <c:v>AY</c:v>
                  </c:pt>
                  <c:pt idx="93">
                    <c:v>AY</c:v>
                  </c:pt>
                  <c:pt idx="94">
                    <c:v>AY</c:v>
                  </c:pt>
                  <c:pt idx="95">
                    <c:v>AY</c:v>
                  </c:pt>
                  <c:pt idx="96">
                    <c:v>AY</c:v>
                  </c:pt>
                  <c:pt idx="97">
                    <c:v>AY</c:v>
                  </c:pt>
                  <c:pt idx="98">
                    <c:v>AY</c:v>
                  </c:pt>
                  <c:pt idx="99">
                    <c:v>AY</c:v>
                  </c:pt>
                  <c:pt idx="100">
                    <c:v>AY</c:v>
                  </c:pt>
                  <c:pt idx="101">
                    <c:v>AY</c:v>
                  </c:pt>
                  <c:pt idx="102">
                    <c:v>AY</c:v>
                  </c:pt>
                  <c:pt idx="103">
                    <c:v>AY</c:v>
                  </c:pt>
                  <c:pt idx="104">
                    <c:v>AY</c:v>
                  </c:pt>
                  <c:pt idx="105">
                    <c:v>AY</c:v>
                  </c:pt>
                  <c:pt idx="106">
                    <c:v>AY</c:v>
                  </c:pt>
                  <c:pt idx="107">
                    <c:v>AY</c:v>
                  </c:pt>
                  <c:pt idx="108">
                    <c:v>AY</c:v>
                  </c:pt>
                  <c:pt idx="109">
                    <c:v>AY</c:v>
                  </c:pt>
                  <c:pt idx="110">
                    <c:v>AY</c:v>
                  </c:pt>
                  <c:pt idx="111">
                    <c:v>AY</c:v>
                  </c:pt>
                  <c:pt idx="112">
                    <c:v>AY</c:v>
                  </c:pt>
                  <c:pt idx="113">
                    <c:v>AY</c:v>
                  </c:pt>
                  <c:pt idx="114">
                    <c:v>AY</c:v>
                  </c:pt>
                  <c:pt idx="115">
                    <c:v>AY</c:v>
                  </c:pt>
                  <c:pt idx="116">
                    <c:v>AY</c:v>
                  </c:pt>
                  <c:pt idx="117">
                    <c:v>AY</c:v>
                  </c:pt>
                  <c:pt idx="118">
                    <c:v>AY</c:v>
                  </c:pt>
                  <c:pt idx="119">
                    <c:v>AY</c:v>
                  </c:pt>
                  <c:pt idx="120">
                    <c:v>AY</c:v>
                  </c:pt>
                  <c:pt idx="121">
                    <c:v>AY</c:v>
                  </c:pt>
                  <c:pt idx="122">
                    <c:v>AY</c:v>
                  </c:pt>
                  <c:pt idx="123">
                    <c:v>AY</c:v>
                  </c:pt>
                  <c:pt idx="124">
                    <c:v>AY</c:v>
                  </c:pt>
                  <c:pt idx="125">
                    <c:v>AY</c:v>
                  </c:pt>
                  <c:pt idx="126">
                    <c:v>AY</c:v>
                  </c:pt>
                  <c:pt idx="127">
                    <c:v>AY</c:v>
                  </c:pt>
                  <c:pt idx="128">
                    <c:v>AY</c:v>
                  </c:pt>
                  <c:pt idx="129">
                    <c:v>AY</c:v>
                  </c:pt>
                  <c:pt idx="130">
                    <c:v>AY</c:v>
                  </c:pt>
                  <c:pt idx="131">
                    <c:v>AY</c:v>
                  </c:pt>
                  <c:pt idx="132">
                    <c:v>AY</c:v>
                  </c:pt>
                  <c:pt idx="133">
                    <c:v>AY</c:v>
                  </c:pt>
                  <c:pt idx="134">
                    <c:v>AY</c:v>
                  </c:pt>
                  <c:pt idx="135">
                    <c:v>AY</c:v>
                  </c:pt>
                  <c:pt idx="136">
                    <c:v>AY</c:v>
                  </c:pt>
                  <c:pt idx="137">
                    <c:v>AY</c:v>
                  </c:pt>
                  <c:pt idx="138">
                    <c:v>AY</c:v>
                  </c:pt>
                  <c:pt idx="139">
                    <c:v>AY</c:v>
                  </c:pt>
                  <c:pt idx="140">
                    <c:v>AY</c:v>
                  </c:pt>
                  <c:pt idx="141">
                    <c:v>AY</c:v>
                  </c:pt>
                  <c:pt idx="142">
                    <c:v>AY</c:v>
                  </c:pt>
                  <c:pt idx="143">
                    <c:v>AY</c:v>
                  </c:pt>
                  <c:pt idx="144">
                    <c:v>AY</c:v>
                  </c:pt>
                  <c:pt idx="145">
                    <c:v>AY</c:v>
                  </c:pt>
                  <c:pt idx="146">
                    <c:v>AY</c:v>
                  </c:pt>
                  <c:pt idx="147">
                    <c:v>AY</c:v>
                  </c:pt>
                  <c:pt idx="148">
                    <c:v>AY</c:v>
                  </c:pt>
                  <c:pt idx="149">
                    <c:v>AY</c:v>
                  </c:pt>
                  <c:pt idx="150">
                    <c:v>AY</c:v>
                  </c:pt>
                  <c:pt idx="151">
                    <c:v>AY</c:v>
                  </c:pt>
                  <c:pt idx="152">
                    <c:v>AY</c:v>
                  </c:pt>
                  <c:pt idx="153">
                    <c:v>AY</c:v>
                  </c:pt>
                  <c:pt idx="154">
                    <c:v>AY</c:v>
                  </c:pt>
                  <c:pt idx="155">
                    <c:v>AY</c:v>
                  </c:pt>
                  <c:pt idx="156">
                    <c:v>AY</c:v>
                  </c:pt>
                  <c:pt idx="157">
                    <c:v>AY</c:v>
                  </c:pt>
                  <c:pt idx="158">
                    <c:v>AY</c:v>
                  </c:pt>
                  <c:pt idx="159">
                    <c:v>AY</c:v>
                  </c:pt>
                  <c:pt idx="160">
                    <c:v>AY</c:v>
                  </c:pt>
                  <c:pt idx="161">
                    <c:v>AY</c:v>
                  </c:pt>
                  <c:pt idx="162">
                    <c:v>AY</c:v>
                  </c:pt>
                  <c:pt idx="163">
                    <c:v>AY</c:v>
                  </c:pt>
                  <c:pt idx="164">
                    <c:v>AY</c:v>
                  </c:pt>
                  <c:pt idx="165">
                    <c:v>AY</c:v>
                  </c:pt>
                  <c:pt idx="166">
                    <c:v>AY</c:v>
                  </c:pt>
                  <c:pt idx="167">
                    <c:v>AY</c:v>
                  </c:pt>
                  <c:pt idx="168">
                    <c:v>AY</c:v>
                  </c:pt>
                  <c:pt idx="169">
                    <c:v>AY</c:v>
                  </c:pt>
                  <c:pt idx="170">
                    <c:v>AY</c:v>
                  </c:pt>
                  <c:pt idx="171">
                    <c:v>AY</c:v>
                  </c:pt>
                  <c:pt idx="172">
                    <c:v>AY</c:v>
                  </c:pt>
                  <c:pt idx="173">
                    <c:v>AY</c:v>
                  </c:pt>
                  <c:pt idx="174">
                    <c:v>AY</c:v>
                  </c:pt>
                  <c:pt idx="175">
                    <c:v>AY</c:v>
                  </c:pt>
                  <c:pt idx="176">
                    <c:v>AY</c:v>
                  </c:pt>
                  <c:pt idx="177">
                    <c:v>AY</c:v>
                  </c:pt>
                  <c:pt idx="178">
                    <c:v>AY</c:v>
                  </c:pt>
                  <c:pt idx="179">
                    <c:v>AY</c:v>
                  </c:pt>
                  <c:pt idx="180">
                    <c:v>AY</c:v>
                  </c:pt>
                  <c:pt idx="181">
                    <c:v>AY</c:v>
                  </c:pt>
                  <c:pt idx="182">
                    <c:v>AY</c:v>
                  </c:pt>
                  <c:pt idx="183">
                    <c:v>AY</c:v>
                  </c:pt>
                  <c:pt idx="184">
                    <c:v>AY</c:v>
                  </c:pt>
                  <c:pt idx="185">
                    <c:v>AY</c:v>
                  </c:pt>
                  <c:pt idx="186">
                    <c:v>AY</c:v>
                  </c:pt>
                  <c:pt idx="187">
                    <c:v>AY</c:v>
                  </c:pt>
                  <c:pt idx="188">
                    <c:v>AY</c:v>
                  </c:pt>
                  <c:pt idx="189">
                    <c:v>AY</c:v>
                  </c:pt>
                  <c:pt idx="190">
                    <c:v>AY</c:v>
                  </c:pt>
                  <c:pt idx="191">
                    <c:v>AY</c:v>
                  </c:pt>
                  <c:pt idx="192">
                    <c:v>AY</c:v>
                  </c:pt>
                  <c:pt idx="193">
                    <c:v>AY</c:v>
                  </c:pt>
                  <c:pt idx="194">
                    <c:v>AY</c:v>
                  </c:pt>
                  <c:pt idx="195">
                    <c:v>AY</c:v>
                  </c:pt>
                  <c:pt idx="196">
                    <c:v>AY</c:v>
                  </c:pt>
                  <c:pt idx="197">
                    <c:v>AY</c:v>
                  </c:pt>
                  <c:pt idx="198">
                    <c:v>AY</c:v>
                  </c:pt>
                  <c:pt idx="199">
                    <c:v>AY</c:v>
                  </c:pt>
                  <c:pt idx="200">
                    <c:v>AY</c:v>
                  </c:pt>
                  <c:pt idx="201">
                    <c:v>AY</c:v>
                  </c:pt>
                  <c:pt idx="202">
                    <c:v>AY</c:v>
                  </c:pt>
                  <c:pt idx="203">
                    <c:v>AY</c:v>
                  </c:pt>
                  <c:pt idx="204">
                    <c:v>AY</c:v>
                  </c:pt>
                  <c:pt idx="205">
                    <c:v>AY</c:v>
                  </c:pt>
                  <c:pt idx="206">
                    <c:v>AY</c:v>
                  </c:pt>
                  <c:pt idx="207">
                    <c:v>AY</c:v>
                  </c:pt>
                  <c:pt idx="208">
                    <c:v>AY</c:v>
                  </c:pt>
                  <c:pt idx="209">
                    <c:v>AY</c:v>
                  </c:pt>
                  <c:pt idx="210">
                    <c:v>AY</c:v>
                  </c:pt>
                  <c:pt idx="211">
                    <c:v>AY</c:v>
                  </c:pt>
                  <c:pt idx="212">
                    <c:v>AY</c:v>
                  </c:pt>
                  <c:pt idx="213">
                    <c:v>AY</c:v>
                  </c:pt>
                  <c:pt idx="214">
                    <c:v>AY</c:v>
                  </c:pt>
                  <c:pt idx="215">
                    <c:v>AY</c:v>
                  </c:pt>
                  <c:pt idx="216">
                    <c:v>AY</c:v>
                  </c:pt>
                  <c:pt idx="217">
                    <c:v>AY</c:v>
                  </c:pt>
                  <c:pt idx="218">
                    <c:v>AY</c:v>
                  </c:pt>
                  <c:pt idx="219">
                    <c:v>AY</c:v>
                  </c:pt>
                  <c:pt idx="220">
                    <c:v>AY</c:v>
                  </c:pt>
                  <c:pt idx="221">
                    <c:v>AY</c:v>
                  </c:pt>
                  <c:pt idx="222">
                    <c:v>AY</c:v>
                  </c:pt>
                  <c:pt idx="223">
                    <c:v>AY</c:v>
                  </c:pt>
                  <c:pt idx="224">
                    <c:v>AY</c:v>
                  </c:pt>
                  <c:pt idx="225">
                    <c:v>AY</c:v>
                  </c:pt>
                  <c:pt idx="226">
                    <c:v>AY</c:v>
                  </c:pt>
                  <c:pt idx="227">
                    <c:v>AY</c:v>
                  </c:pt>
                  <c:pt idx="228">
                    <c:v>AY</c:v>
                  </c:pt>
                  <c:pt idx="229">
                    <c:v>AY</c:v>
                  </c:pt>
                  <c:pt idx="230">
                    <c:v>AY</c:v>
                  </c:pt>
                  <c:pt idx="231">
                    <c:v>AY</c:v>
                  </c:pt>
                  <c:pt idx="232">
                    <c:v>AY</c:v>
                  </c:pt>
                  <c:pt idx="233">
                    <c:v>AY</c:v>
                  </c:pt>
                  <c:pt idx="234">
                    <c:v>AY</c:v>
                  </c:pt>
                  <c:pt idx="235">
                    <c:v>AY</c:v>
                  </c:pt>
                  <c:pt idx="236">
                    <c:v>AY</c:v>
                  </c:pt>
                  <c:pt idx="237">
                    <c:v>AY</c:v>
                  </c:pt>
                  <c:pt idx="238">
                    <c:v>AY</c:v>
                  </c:pt>
                  <c:pt idx="239">
                    <c:v>AY</c:v>
                  </c:pt>
                  <c:pt idx="240">
                    <c:v>AY</c:v>
                  </c:pt>
                  <c:pt idx="241">
                    <c:v>AY</c:v>
                  </c:pt>
                  <c:pt idx="242">
                    <c:v>AY</c:v>
                  </c:pt>
                  <c:pt idx="243">
                    <c:v>AY</c:v>
                  </c:pt>
                  <c:pt idx="244">
                    <c:v>AY</c:v>
                  </c:pt>
                  <c:pt idx="245">
                    <c:v>AY</c:v>
                  </c:pt>
                  <c:pt idx="246">
                    <c:v>AY</c:v>
                  </c:pt>
                  <c:pt idx="247">
                    <c:v>AY</c:v>
                  </c:pt>
                  <c:pt idx="248">
                    <c:v>AY</c:v>
                  </c:pt>
                  <c:pt idx="249">
                    <c:v>AY</c:v>
                  </c:pt>
                  <c:pt idx="250">
                    <c:v>AY</c:v>
                  </c:pt>
                  <c:pt idx="251">
                    <c:v>CSIQ</c:v>
                  </c:pt>
                  <c:pt idx="252">
                    <c:v>CSIQ</c:v>
                  </c:pt>
                  <c:pt idx="253">
                    <c:v>CSIQ</c:v>
                  </c:pt>
                  <c:pt idx="254">
                    <c:v>CSIQ</c:v>
                  </c:pt>
                  <c:pt idx="255">
                    <c:v>CSIQ</c:v>
                  </c:pt>
                  <c:pt idx="256">
                    <c:v>CSIQ</c:v>
                  </c:pt>
                  <c:pt idx="257">
                    <c:v>CSIQ</c:v>
                  </c:pt>
                  <c:pt idx="258">
                    <c:v>CSIQ</c:v>
                  </c:pt>
                  <c:pt idx="259">
                    <c:v>CSIQ</c:v>
                  </c:pt>
                  <c:pt idx="260">
                    <c:v>CSIQ</c:v>
                  </c:pt>
                  <c:pt idx="261">
                    <c:v>CSIQ</c:v>
                  </c:pt>
                  <c:pt idx="262">
                    <c:v>CSIQ</c:v>
                  </c:pt>
                  <c:pt idx="263">
                    <c:v>CSIQ</c:v>
                  </c:pt>
                  <c:pt idx="264">
                    <c:v>CSIQ</c:v>
                  </c:pt>
                  <c:pt idx="265">
                    <c:v>CSIQ</c:v>
                  </c:pt>
                  <c:pt idx="266">
                    <c:v>CSIQ</c:v>
                  </c:pt>
                  <c:pt idx="267">
                    <c:v>CSIQ</c:v>
                  </c:pt>
                  <c:pt idx="268">
                    <c:v>CSIQ</c:v>
                  </c:pt>
                  <c:pt idx="269">
                    <c:v>CSIQ</c:v>
                  </c:pt>
                  <c:pt idx="270">
                    <c:v>CSIQ</c:v>
                  </c:pt>
                  <c:pt idx="271">
                    <c:v>CSIQ</c:v>
                  </c:pt>
                  <c:pt idx="272">
                    <c:v>CSIQ</c:v>
                  </c:pt>
                  <c:pt idx="273">
                    <c:v>CSIQ</c:v>
                  </c:pt>
                  <c:pt idx="274">
                    <c:v>CSIQ</c:v>
                  </c:pt>
                  <c:pt idx="275">
                    <c:v>CSIQ</c:v>
                  </c:pt>
                  <c:pt idx="276">
                    <c:v>CSIQ</c:v>
                  </c:pt>
                  <c:pt idx="277">
                    <c:v>CSIQ</c:v>
                  </c:pt>
                  <c:pt idx="278">
                    <c:v>CSIQ</c:v>
                  </c:pt>
                  <c:pt idx="279">
                    <c:v>CSIQ</c:v>
                  </c:pt>
                  <c:pt idx="280">
                    <c:v>CSIQ</c:v>
                  </c:pt>
                  <c:pt idx="281">
                    <c:v>CSIQ</c:v>
                  </c:pt>
                  <c:pt idx="282">
                    <c:v>CSIQ</c:v>
                  </c:pt>
                  <c:pt idx="283">
                    <c:v>CSIQ</c:v>
                  </c:pt>
                  <c:pt idx="284">
                    <c:v>CSIQ</c:v>
                  </c:pt>
                  <c:pt idx="285">
                    <c:v>CSIQ</c:v>
                  </c:pt>
                  <c:pt idx="286">
                    <c:v>CSIQ</c:v>
                  </c:pt>
                  <c:pt idx="287">
                    <c:v>CSIQ</c:v>
                  </c:pt>
                  <c:pt idx="288">
                    <c:v>CSIQ</c:v>
                  </c:pt>
                  <c:pt idx="289">
                    <c:v>CSIQ</c:v>
                  </c:pt>
                  <c:pt idx="290">
                    <c:v>CSIQ</c:v>
                  </c:pt>
                  <c:pt idx="291">
                    <c:v>CSIQ</c:v>
                  </c:pt>
                  <c:pt idx="292">
                    <c:v>CSIQ</c:v>
                  </c:pt>
                  <c:pt idx="293">
                    <c:v>CSIQ</c:v>
                  </c:pt>
                  <c:pt idx="294">
                    <c:v>CSIQ</c:v>
                  </c:pt>
                  <c:pt idx="295">
                    <c:v>CSIQ</c:v>
                  </c:pt>
                  <c:pt idx="296">
                    <c:v>CSIQ</c:v>
                  </c:pt>
                  <c:pt idx="297">
                    <c:v>CSIQ</c:v>
                  </c:pt>
                  <c:pt idx="298">
                    <c:v>CSIQ</c:v>
                  </c:pt>
                  <c:pt idx="299">
                    <c:v>CSIQ</c:v>
                  </c:pt>
                  <c:pt idx="300">
                    <c:v>CSIQ</c:v>
                  </c:pt>
                  <c:pt idx="301">
                    <c:v>CSIQ</c:v>
                  </c:pt>
                  <c:pt idx="302">
                    <c:v>CSIQ</c:v>
                  </c:pt>
                  <c:pt idx="303">
                    <c:v>CSIQ</c:v>
                  </c:pt>
                  <c:pt idx="304">
                    <c:v>CSIQ</c:v>
                  </c:pt>
                  <c:pt idx="305">
                    <c:v>CSIQ</c:v>
                  </c:pt>
                  <c:pt idx="306">
                    <c:v>CSIQ</c:v>
                  </c:pt>
                  <c:pt idx="307">
                    <c:v>CSIQ</c:v>
                  </c:pt>
                  <c:pt idx="308">
                    <c:v>CSIQ</c:v>
                  </c:pt>
                  <c:pt idx="309">
                    <c:v>CSIQ</c:v>
                  </c:pt>
                  <c:pt idx="310">
                    <c:v>CSIQ</c:v>
                  </c:pt>
                  <c:pt idx="311">
                    <c:v>CSIQ</c:v>
                  </c:pt>
                  <c:pt idx="312">
                    <c:v>CSIQ</c:v>
                  </c:pt>
                  <c:pt idx="313">
                    <c:v>CSIQ</c:v>
                  </c:pt>
                  <c:pt idx="314">
                    <c:v>CSIQ</c:v>
                  </c:pt>
                  <c:pt idx="315">
                    <c:v>CSIQ</c:v>
                  </c:pt>
                  <c:pt idx="316">
                    <c:v>CSIQ</c:v>
                  </c:pt>
                  <c:pt idx="317">
                    <c:v>CSIQ</c:v>
                  </c:pt>
                  <c:pt idx="318">
                    <c:v>CSIQ</c:v>
                  </c:pt>
                  <c:pt idx="319">
                    <c:v>CSIQ</c:v>
                  </c:pt>
                  <c:pt idx="320">
                    <c:v>CSIQ</c:v>
                  </c:pt>
                  <c:pt idx="321">
                    <c:v>CSIQ</c:v>
                  </c:pt>
                  <c:pt idx="322">
                    <c:v>CSIQ</c:v>
                  </c:pt>
                  <c:pt idx="323">
                    <c:v>CSIQ</c:v>
                  </c:pt>
                  <c:pt idx="324">
                    <c:v>CSIQ</c:v>
                  </c:pt>
                  <c:pt idx="325">
                    <c:v>CSIQ</c:v>
                  </c:pt>
                  <c:pt idx="326">
                    <c:v>CSIQ</c:v>
                  </c:pt>
                  <c:pt idx="327">
                    <c:v>CSIQ</c:v>
                  </c:pt>
                  <c:pt idx="328">
                    <c:v>CSIQ</c:v>
                  </c:pt>
                  <c:pt idx="329">
                    <c:v>CSIQ</c:v>
                  </c:pt>
                  <c:pt idx="330">
                    <c:v>CSIQ</c:v>
                  </c:pt>
                  <c:pt idx="331">
                    <c:v>CSIQ</c:v>
                  </c:pt>
                  <c:pt idx="332">
                    <c:v>CSIQ</c:v>
                  </c:pt>
                  <c:pt idx="333">
                    <c:v>CSIQ</c:v>
                  </c:pt>
                  <c:pt idx="334">
                    <c:v>CSIQ</c:v>
                  </c:pt>
                  <c:pt idx="335">
                    <c:v>CSIQ</c:v>
                  </c:pt>
                  <c:pt idx="336">
                    <c:v>CSIQ</c:v>
                  </c:pt>
                  <c:pt idx="337">
                    <c:v>CSIQ</c:v>
                  </c:pt>
                  <c:pt idx="338">
                    <c:v>CSIQ</c:v>
                  </c:pt>
                  <c:pt idx="339">
                    <c:v>CSIQ</c:v>
                  </c:pt>
                  <c:pt idx="340">
                    <c:v>CSIQ</c:v>
                  </c:pt>
                  <c:pt idx="341">
                    <c:v>CSIQ</c:v>
                  </c:pt>
                  <c:pt idx="342">
                    <c:v>CSIQ</c:v>
                  </c:pt>
                  <c:pt idx="343">
                    <c:v>CSIQ</c:v>
                  </c:pt>
                  <c:pt idx="344">
                    <c:v>CSIQ</c:v>
                  </c:pt>
                  <c:pt idx="345">
                    <c:v>CSIQ</c:v>
                  </c:pt>
                  <c:pt idx="346">
                    <c:v>CSIQ</c:v>
                  </c:pt>
                  <c:pt idx="347">
                    <c:v>CSIQ</c:v>
                  </c:pt>
                  <c:pt idx="348">
                    <c:v>CSIQ</c:v>
                  </c:pt>
                  <c:pt idx="349">
                    <c:v>CSIQ</c:v>
                  </c:pt>
                  <c:pt idx="350">
                    <c:v>CSIQ</c:v>
                  </c:pt>
                  <c:pt idx="351">
                    <c:v>CSIQ</c:v>
                  </c:pt>
                  <c:pt idx="352">
                    <c:v>CSIQ</c:v>
                  </c:pt>
                  <c:pt idx="353">
                    <c:v>CSIQ</c:v>
                  </c:pt>
                  <c:pt idx="354">
                    <c:v>CSIQ</c:v>
                  </c:pt>
                  <c:pt idx="355">
                    <c:v>CSIQ</c:v>
                  </c:pt>
                  <c:pt idx="356">
                    <c:v>CSIQ</c:v>
                  </c:pt>
                  <c:pt idx="357">
                    <c:v>CSIQ</c:v>
                  </c:pt>
                  <c:pt idx="358">
                    <c:v>CSIQ</c:v>
                  </c:pt>
                  <c:pt idx="359">
                    <c:v>CSIQ</c:v>
                  </c:pt>
                  <c:pt idx="360">
                    <c:v>CSIQ</c:v>
                  </c:pt>
                  <c:pt idx="361">
                    <c:v>CSIQ</c:v>
                  </c:pt>
                  <c:pt idx="362">
                    <c:v>CSIQ</c:v>
                  </c:pt>
                  <c:pt idx="363">
                    <c:v>CSIQ</c:v>
                  </c:pt>
                  <c:pt idx="364">
                    <c:v>CSIQ</c:v>
                  </c:pt>
                  <c:pt idx="365">
                    <c:v>CSIQ</c:v>
                  </c:pt>
                  <c:pt idx="366">
                    <c:v>CSIQ</c:v>
                  </c:pt>
                  <c:pt idx="367">
                    <c:v>CSIQ</c:v>
                  </c:pt>
                  <c:pt idx="368">
                    <c:v>CSIQ</c:v>
                  </c:pt>
                  <c:pt idx="369">
                    <c:v>CSIQ</c:v>
                  </c:pt>
                  <c:pt idx="370">
                    <c:v>CSIQ</c:v>
                  </c:pt>
                  <c:pt idx="371">
                    <c:v>CSIQ</c:v>
                  </c:pt>
                  <c:pt idx="372">
                    <c:v>CSIQ</c:v>
                  </c:pt>
                  <c:pt idx="373">
                    <c:v>CSIQ</c:v>
                  </c:pt>
                  <c:pt idx="374">
                    <c:v>CSIQ</c:v>
                  </c:pt>
                  <c:pt idx="375">
                    <c:v>CSIQ</c:v>
                  </c:pt>
                  <c:pt idx="376">
                    <c:v>CSIQ</c:v>
                  </c:pt>
                  <c:pt idx="377">
                    <c:v>CSIQ</c:v>
                  </c:pt>
                  <c:pt idx="378">
                    <c:v>CSIQ</c:v>
                  </c:pt>
                  <c:pt idx="379">
                    <c:v>CSIQ</c:v>
                  </c:pt>
                  <c:pt idx="380">
                    <c:v>CSIQ</c:v>
                  </c:pt>
                  <c:pt idx="381">
                    <c:v>CSIQ</c:v>
                  </c:pt>
                  <c:pt idx="382">
                    <c:v>CSIQ</c:v>
                  </c:pt>
                  <c:pt idx="383">
                    <c:v>CSIQ</c:v>
                  </c:pt>
                  <c:pt idx="384">
                    <c:v>CSIQ</c:v>
                  </c:pt>
                  <c:pt idx="385">
                    <c:v>CSIQ</c:v>
                  </c:pt>
                  <c:pt idx="386">
                    <c:v>CSIQ</c:v>
                  </c:pt>
                  <c:pt idx="387">
                    <c:v>CSIQ</c:v>
                  </c:pt>
                  <c:pt idx="388">
                    <c:v>CSIQ</c:v>
                  </c:pt>
                  <c:pt idx="389">
                    <c:v>CSIQ</c:v>
                  </c:pt>
                  <c:pt idx="390">
                    <c:v>CSIQ</c:v>
                  </c:pt>
                  <c:pt idx="391">
                    <c:v>CSIQ</c:v>
                  </c:pt>
                  <c:pt idx="392">
                    <c:v>CSIQ</c:v>
                  </c:pt>
                  <c:pt idx="393">
                    <c:v>CSIQ</c:v>
                  </c:pt>
                  <c:pt idx="394">
                    <c:v>CSIQ</c:v>
                  </c:pt>
                  <c:pt idx="395">
                    <c:v>CSIQ</c:v>
                  </c:pt>
                  <c:pt idx="396">
                    <c:v>CSIQ</c:v>
                  </c:pt>
                  <c:pt idx="397">
                    <c:v>CSIQ</c:v>
                  </c:pt>
                  <c:pt idx="398">
                    <c:v>CSIQ</c:v>
                  </c:pt>
                  <c:pt idx="399">
                    <c:v>CSIQ</c:v>
                  </c:pt>
                  <c:pt idx="400">
                    <c:v>CSIQ</c:v>
                  </c:pt>
                  <c:pt idx="401">
                    <c:v>CSIQ</c:v>
                  </c:pt>
                  <c:pt idx="402">
                    <c:v>CSIQ</c:v>
                  </c:pt>
                  <c:pt idx="403">
                    <c:v>CSIQ</c:v>
                  </c:pt>
                  <c:pt idx="404">
                    <c:v>CSIQ</c:v>
                  </c:pt>
                  <c:pt idx="405">
                    <c:v>CSIQ</c:v>
                  </c:pt>
                  <c:pt idx="406">
                    <c:v>CSIQ</c:v>
                  </c:pt>
                  <c:pt idx="407">
                    <c:v>CSIQ</c:v>
                  </c:pt>
                  <c:pt idx="408">
                    <c:v>CSIQ</c:v>
                  </c:pt>
                  <c:pt idx="409">
                    <c:v>CSIQ</c:v>
                  </c:pt>
                  <c:pt idx="410">
                    <c:v>CSIQ</c:v>
                  </c:pt>
                  <c:pt idx="411">
                    <c:v>CSIQ</c:v>
                  </c:pt>
                  <c:pt idx="412">
                    <c:v>CSIQ</c:v>
                  </c:pt>
                  <c:pt idx="413">
                    <c:v>CSIQ</c:v>
                  </c:pt>
                  <c:pt idx="414">
                    <c:v>CSIQ</c:v>
                  </c:pt>
                  <c:pt idx="415">
                    <c:v>CSIQ</c:v>
                  </c:pt>
                  <c:pt idx="416">
                    <c:v>CSIQ</c:v>
                  </c:pt>
                  <c:pt idx="417">
                    <c:v>CSIQ</c:v>
                  </c:pt>
                  <c:pt idx="418">
                    <c:v>CSIQ</c:v>
                  </c:pt>
                  <c:pt idx="419">
                    <c:v>CSIQ</c:v>
                  </c:pt>
                  <c:pt idx="420">
                    <c:v>CSIQ</c:v>
                  </c:pt>
                  <c:pt idx="421">
                    <c:v>CSIQ</c:v>
                  </c:pt>
                  <c:pt idx="422">
                    <c:v>CSIQ</c:v>
                  </c:pt>
                  <c:pt idx="423">
                    <c:v>CSIQ</c:v>
                  </c:pt>
                  <c:pt idx="424">
                    <c:v>CSIQ</c:v>
                  </c:pt>
                  <c:pt idx="425">
                    <c:v>CSIQ</c:v>
                  </c:pt>
                  <c:pt idx="426">
                    <c:v>CSIQ</c:v>
                  </c:pt>
                  <c:pt idx="427">
                    <c:v>CSIQ</c:v>
                  </c:pt>
                  <c:pt idx="428">
                    <c:v>CSIQ</c:v>
                  </c:pt>
                  <c:pt idx="429">
                    <c:v>CSIQ</c:v>
                  </c:pt>
                  <c:pt idx="430">
                    <c:v>CSIQ</c:v>
                  </c:pt>
                  <c:pt idx="431">
                    <c:v>CSIQ</c:v>
                  </c:pt>
                  <c:pt idx="432">
                    <c:v>CSIQ</c:v>
                  </c:pt>
                  <c:pt idx="433">
                    <c:v>CSIQ</c:v>
                  </c:pt>
                  <c:pt idx="434">
                    <c:v>CSIQ</c:v>
                  </c:pt>
                  <c:pt idx="435">
                    <c:v>CSIQ</c:v>
                  </c:pt>
                  <c:pt idx="436">
                    <c:v>CSIQ</c:v>
                  </c:pt>
                  <c:pt idx="437">
                    <c:v>CSIQ</c:v>
                  </c:pt>
                  <c:pt idx="438">
                    <c:v>CSIQ</c:v>
                  </c:pt>
                  <c:pt idx="439">
                    <c:v>CSIQ</c:v>
                  </c:pt>
                  <c:pt idx="440">
                    <c:v>CSIQ</c:v>
                  </c:pt>
                  <c:pt idx="441">
                    <c:v>CSIQ</c:v>
                  </c:pt>
                  <c:pt idx="442">
                    <c:v>CSIQ</c:v>
                  </c:pt>
                  <c:pt idx="443">
                    <c:v>CSIQ</c:v>
                  </c:pt>
                  <c:pt idx="444">
                    <c:v>CSIQ</c:v>
                  </c:pt>
                  <c:pt idx="445">
                    <c:v>CSIQ</c:v>
                  </c:pt>
                  <c:pt idx="446">
                    <c:v>CSIQ</c:v>
                  </c:pt>
                  <c:pt idx="447">
                    <c:v>CSIQ</c:v>
                  </c:pt>
                  <c:pt idx="448">
                    <c:v>CSIQ</c:v>
                  </c:pt>
                  <c:pt idx="449">
                    <c:v>CSIQ</c:v>
                  </c:pt>
                  <c:pt idx="450">
                    <c:v>CSIQ</c:v>
                  </c:pt>
                  <c:pt idx="451">
                    <c:v>CSIQ</c:v>
                  </c:pt>
                  <c:pt idx="452">
                    <c:v>CSIQ</c:v>
                  </c:pt>
                  <c:pt idx="453">
                    <c:v>CSIQ</c:v>
                  </c:pt>
                  <c:pt idx="454">
                    <c:v>CSIQ</c:v>
                  </c:pt>
                  <c:pt idx="455">
                    <c:v>CSIQ</c:v>
                  </c:pt>
                  <c:pt idx="456">
                    <c:v>CSIQ</c:v>
                  </c:pt>
                  <c:pt idx="457">
                    <c:v>CSIQ</c:v>
                  </c:pt>
                  <c:pt idx="458">
                    <c:v>CSIQ</c:v>
                  </c:pt>
                  <c:pt idx="459">
                    <c:v>CSIQ</c:v>
                  </c:pt>
                  <c:pt idx="460">
                    <c:v>CSIQ</c:v>
                  </c:pt>
                  <c:pt idx="461">
                    <c:v>CSIQ</c:v>
                  </c:pt>
                  <c:pt idx="462">
                    <c:v>CSIQ</c:v>
                  </c:pt>
                  <c:pt idx="463">
                    <c:v>CSIQ</c:v>
                  </c:pt>
                  <c:pt idx="464">
                    <c:v>CSIQ</c:v>
                  </c:pt>
                  <c:pt idx="465">
                    <c:v>CSIQ</c:v>
                  </c:pt>
                  <c:pt idx="466">
                    <c:v>CSIQ</c:v>
                  </c:pt>
                  <c:pt idx="467">
                    <c:v>CSIQ</c:v>
                  </c:pt>
                  <c:pt idx="468">
                    <c:v>CSIQ</c:v>
                  </c:pt>
                  <c:pt idx="469">
                    <c:v>CSIQ</c:v>
                  </c:pt>
                  <c:pt idx="470">
                    <c:v>CSIQ</c:v>
                  </c:pt>
                  <c:pt idx="471">
                    <c:v>CSIQ</c:v>
                  </c:pt>
                  <c:pt idx="472">
                    <c:v>CSIQ</c:v>
                  </c:pt>
                  <c:pt idx="473">
                    <c:v>CSIQ</c:v>
                  </c:pt>
                  <c:pt idx="474">
                    <c:v>CSIQ</c:v>
                  </c:pt>
                  <c:pt idx="475">
                    <c:v>CSIQ</c:v>
                  </c:pt>
                  <c:pt idx="476">
                    <c:v>CSIQ</c:v>
                  </c:pt>
                  <c:pt idx="477">
                    <c:v>CSIQ</c:v>
                  </c:pt>
                  <c:pt idx="478">
                    <c:v>CSIQ</c:v>
                  </c:pt>
                  <c:pt idx="479">
                    <c:v>CSIQ</c:v>
                  </c:pt>
                  <c:pt idx="480">
                    <c:v>CSIQ</c:v>
                  </c:pt>
                  <c:pt idx="481">
                    <c:v>CSIQ</c:v>
                  </c:pt>
                  <c:pt idx="482">
                    <c:v>CSIQ</c:v>
                  </c:pt>
                  <c:pt idx="483">
                    <c:v>CSIQ</c:v>
                  </c:pt>
                  <c:pt idx="484">
                    <c:v>CSIQ</c:v>
                  </c:pt>
                  <c:pt idx="485">
                    <c:v>CSIQ</c:v>
                  </c:pt>
                  <c:pt idx="486">
                    <c:v>CSIQ</c:v>
                  </c:pt>
                  <c:pt idx="487">
                    <c:v>CSIQ</c:v>
                  </c:pt>
                  <c:pt idx="488">
                    <c:v>CSIQ</c:v>
                  </c:pt>
                  <c:pt idx="489">
                    <c:v>CSIQ</c:v>
                  </c:pt>
                  <c:pt idx="490">
                    <c:v>CSIQ</c:v>
                  </c:pt>
                  <c:pt idx="491">
                    <c:v>CSIQ</c:v>
                  </c:pt>
                  <c:pt idx="492">
                    <c:v>CSIQ</c:v>
                  </c:pt>
                  <c:pt idx="493">
                    <c:v>CSIQ</c:v>
                  </c:pt>
                  <c:pt idx="494">
                    <c:v>CSIQ</c:v>
                  </c:pt>
                  <c:pt idx="495">
                    <c:v>CSIQ</c:v>
                  </c:pt>
                  <c:pt idx="496">
                    <c:v>CSIQ</c:v>
                  </c:pt>
                  <c:pt idx="497">
                    <c:v>CSIQ</c:v>
                  </c:pt>
                  <c:pt idx="498">
                    <c:v>CSIQ</c:v>
                  </c:pt>
                  <c:pt idx="499">
                    <c:v>CSIQ</c:v>
                  </c:pt>
                  <c:pt idx="500">
                    <c:v>CSIQ</c:v>
                  </c:pt>
                  <c:pt idx="501">
                    <c:v>CSIQ</c:v>
                  </c:pt>
                  <c:pt idx="502">
                    <c:v>DQ</c:v>
                  </c:pt>
                  <c:pt idx="503">
                    <c:v>DQ</c:v>
                  </c:pt>
                  <c:pt idx="504">
                    <c:v>DQ</c:v>
                  </c:pt>
                  <c:pt idx="505">
                    <c:v>DQ</c:v>
                  </c:pt>
                  <c:pt idx="506">
                    <c:v>DQ</c:v>
                  </c:pt>
                  <c:pt idx="507">
                    <c:v>DQ</c:v>
                  </c:pt>
                  <c:pt idx="508">
                    <c:v>DQ</c:v>
                  </c:pt>
                  <c:pt idx="509">
                    <c:v>DQ</c:v>
                  </c:pt>
                  <c:pt idx="510">
                    <c:v>DQ</c:v>
                  </c:pt>
                  <c:pt idx="511">
                    <c:v>DQ</c:v>
                  </c:pt>
                  <c:pt idx="512">
                    <c:v>DQ</c:v>
                  </c:pt>
                  <c:pt idx="513">
                    <c:v>DQ</c:v>
                  </c:pt>
                  <c:pt idx="514">
                    <c:v>DQ</c:v>
                  </c:pt>
                  <c:pt idx="515">
                    <c:v>DQ</c:v>
                  </c:pt>
                  <c:pt idx="516">
                    <c:v>DQ</c:v>
                  </c:pt>
                  <c:pt idx="517">
                    <c:v>DQ</c:v>
                  </c:pt>
                  <c:pt idx="518">
                    <c:v>DQ</c:v>
                  </c:pt>
                  <c:pt idx="519">
                    <c:v>DQ</c:v>
                  </c:pt>
                  <c:pt idx="520">
                    <c:v>DQ</c:v>
                  </c:pt>
                  <c:pt idx="521">
                    <c:v>DQ</c:v>
                  </c:pt>
                  <c:pt idx="522">
                    <c:v>DQ</c:v>
                  </c:pt>
                  <c:pt idx="523">
                    <c:v>DQ</c:v>
                  </c:pt>
                  <c:pt idx="524">
                    <c:v>DQ</c:v>
                  </c:pt>
                  <c:pt idx="525">
                    <c:v>DQ</c:v>
                  </c:pt>
                  <c:pt idx="526">
                    <c:v>DQ</c:v>
                  </c:pt>
                  <c:pt idx="527">
                    <c:v>DQ</c:v>
                  </c:pt>
                  <c:pt idx="528">
                    <c:v>DQ</c:v>
                  </c:pt>
                  <c:pt idx="529">
                    <c:v>DQ</c:v>
                  </c:pt>
                  <c:pt idx="530">
                    <c:v>DQ</c:v>
                  </c:pt>
                  <c:pt idx="531">
                    <c:v>DQ</c:v>
                  </c:pt>
                  <c:pt idx="532">
                    <c:v>DQ</c:v>
                  </c:pt>
                  <c:pt idx="533">
                    <c:v>DQ</c:v>
                  </c:pt>
                  <c:pt idx="534">
                    <c:v>DQ</c:v>
                  </c:pt>
                  <c:pt idx="535">
                    <c:v>DQ</c:v>
                  </c:pt>
                  <c:pt idx="536">
                    <c:v>DQ</c:v>
                  </c:pt>
                  <c:pt idx="537">
                    <c:v>DQ</c:v>
                  </c:pt>
                  <c:pt idx="538">
                    <c:v>DQ</c:v>
                  </c:pt>
                  <c:pt idx="539">
                    <c:v>DQ</c:v>
                  </c:pt>
                  <c:pt idx="540">
                    <c:v>DQ</c:v>
                  </c:pt>
                  <c:pt idx="541">
                    <c:v>DQ</c:v>
                  </c:pt>
                  <c:pt idx="542">
                    <c:v>DQ</c:v>
                  </c:pt>
                  <c:pt idx="543">
                    <c:v>DQ</c:v>
                  </c:pt>
                  <c:pt idx="544">
                    <c:v>DQ</c:v>
                  </c:pt>
                  <c:pt idx="545">
                    <c:v>DQ</c:v>
                  </c:pt>
                  <c:pt idx="546">
                    <c:v>DQ</c:v>
                  </c:pt>
                  <c:pt idx="547">
                    <c:v>DQ</c:v>
                  </c:pt>
                  <c:pt idx="548">
                    <c:v>DQ</c:v>
                  </c:pt>
                  <c:pt idx="549">
                    <c:v>DQ</c:v>
                  </c:pt>
                  <c:pt idx="550">
                    <c:v>DQ</c:v>
                  </c:pt>
                  <c:pt idx="551">
                    <c:v>DQ</c:v>
                  </c:pt>
                  <c:pt idx="552">
                    <c:v>DQ</c:v>
                  </c:pt>
                  <c:pt idx="553">
                    <c:v>DQ</c:v>
                  </c:pt>
                  <c:pt idx="554">
                    <c:v>DQ</c:v>
                  </c:pt>
                  <c:pt idx="555">
                    <c:v>DQ</c:v>
                  </c:pt>
                  <c:pt idx="556">
                    <c:v>DQ</c:v>
                  </c:pt>
                  <c:pt idx="557">
                    <c:v>DQ</c:v>
                  </c:pt>
                  <c:pt idx="558">
                    <c:v>DQ</c:v>
                  </c:pt>
                  <c:pt idx="559">
                    <c:v>DQ</c:v>
                  </c:pt>
                  <c:pt idx="560">
                    <c:v>DQ</c:v>
                  </c:pt>
                  <c:pt idx="561">
                    <c:v>DQ</c:v>
                  </c:pt>
                  <c:pt idx="562">
                    <c:v>DQ</c:v>
                  </c:pt>
                  <c:pt idx="563">
                    <c:v>DQ</c:v>
                  </c:pt>
                  <c:pt idx="564">
                    <c:v>DQ</c:v>
                  </c:pt>
                  <c:pt idx="565">
                    <c:v>DQ</c:v>
                  </c:pt>
                  <c:pt idx="566">
                    <c:v>DQ</c:v>
                  </c:pt>
                  <c:pt idx="567">
                    <c:v>DQ</c:v>
                  </c:pt>
                  <c:pt idx="568">
                    <c:v>DQ</c:v>
                  </c:pt>
                  <c:pt idx="569">
                    <c:v>DQ</c:v>
                  </c:pt>
                  <c:pt idx="570">
                    <c:v>DQ</c:v>
                  </c:pt>
                  <c:pt idx="571">
                    <c:v>DQ</c:v>
                  </c:pt>
                  <c:pt idx="572">
                    <c:v>DQ</c:v>
                  </c:pt>
                  <c:pt idx="573">
                    <c:v>DQ</c:v>
                  </c:pt>
                  <c:pt idx="574">
                    <c:v>DQ</c:v>
                  </c:pt>
                  <c:pt idx="575">
                    <c:v>DQ</c:v>
                  </c:pt>
                  <c:pt idx="576">
                    <c:v>DQ</c:v>
                  </c:pt>
                  <c:pt idx="577">
                    <c:v>DQ</c:v>
                  </c:pt>
                  <c:pt idx="578">
                    <c:v>DQ</c:v>
                  </c:pt>
                  <c:pt idx="579">
                    <c:v>DQ</c:v>
                  </c:pt>
                  <c:pt idx="580">
                    <c:v>DQ</c:v>
                  </c:pt>
                  <c:pt idx="581">
                    <c:v>DQ</c:v>
                  </c:pt>
                  <c:pt idx="582">
                    <c:v>DQ</c:v>
                  </c:pt>
                  <c:pt idx="583">
                    <c:v>DQ</c:v>
                  </c:pt>
                  <c:pt idx="584">
                    <c:v>DQ</c:v>
                  </c:pt>
                  <c:pt idx="585">
                    <c:v>DQ</c:v>
                  </c:pt>
                  <c:pt idx="586">
                    <c:v>DQ</c:v>
                  </c:pt>
                  <c:pt idx="587">
                    <c:v>DQ</c:v>
                  </c:pt>
                  <c:pt idx="588">
                    <c:v>DQ</c:v>
                  </c:pt>
                  <c:pt idx="589">
                    <c:v>DQ</c:v>
                  </c:pt>
                  <c:pt idx="590">
                    <c:v>DQ</c:v>
                  </c:pt>
                  <c:pt idx="591">
                    <c:v>DQ</c:v>
                  </c:pt>
                  <c:pt idx="592">
                    <c:v>DQ</c:v>
                  </c:pt>
                  <c:pt idx="593">
                    <c:v>DQ</c:v>
                  </c:pt>
                  <c:pt idx="594">
                    <c:v>DQ</c:v>
                  </c:pt>
                  <c:pt idx="595">
                    <c:v>DQ</c:v>
                  </c:pt>
                  <c:pt idx="596">
                    <c:v>DQ</c:v>
                  </c:pt>
                  <c:pt idx="597">
                    <c:v>DQ</c:v>
                  </c:pt>
                  <c:pt idx="598">
                    <c:v>DQ</c:v>
                  </c:pt>
                  <c:pt idx="599">
                    <c:v>DQ</c:v>
                  </c:pt>
                  <c:pt idx="600">
                    <c:v>DQ</c:v>
                  </c:pt>
                  <c:pt idx="601">
                    <c:v>DQ</c:v>
                  </c:pt>
                  <c:pt idx="602">
                    <c:v>DQ</c:v>
                  </c:pt>
                  <c:pt idx="603">
                    <c:v>DQ</c:v>
                  </c:pt>
                  <c:pt idx="604">
                    <c:v>DQ</c:v>
                  </c:pt>
                  <c:pt idx="605">
                    <c:v>DQ</c:v>
                  </c:pt>
                  <c:pt idx="606">
                    <c:v>DQ</c:v>
                  </c:pt>
                  <c:pt idx="607">
                    <c:v>DQ</c:v>
                  </c:pt>
                  <c:pt idx="608">
                    <c:v>DQ</c:v>
                  </c:pt>
                  <c:pt idx="609">
                    <c:v>DQ</c:v>
                  </c:pt>
                  <c:pt idx="610">
                    <c:v>DQ</c:v>
                  </c:pt>
                  <c:pt idx="611">
                    <c:v>DQ</c:v>
                  </c:pt>
                  <c:pt idx="612">
                    <c:v>DQ</c:v>
                  </c:pt>
                  <c:pt idx="613">
                    <c:v>DQ</c:v>
                  </c:pt>
                  <c:pt idx="614">
                    <c:v>DQ</c:v>
                  </c:pt>
                  <c:pt idx="615">
                    <c:v>DQ</c:v>
                  </c:pt>
                  <c:pt idx="616">
                    <c:v>DQ</c:v>
                  </c:pt>
                  <c:pt idx="617">
                    <c:v>DQ</c:v>
                  </c:pt>
                  <c:pt idx="618">
                    <c:v>DQ</c:v>
                  </c:pt>
                  <c:pt idx="619">
                    <c:v>DQ</c:v>
                  </c:pt>
                  <c:pt idx="620">
                    <c:v>DQ</c:v>
                  </c:pt>
                  <c:pt idx="621">
                    <c:v>DQ</c:v>
                  </c:pt>
                  <c:pt idx="622">
                    <c:v>DQ</c:v>
                  </c:pt>
                  <c:pt idx="623">
                    <c:v>DQ</c:v>
                  </c:pt>
                  <c:pt idx="624">
                    <c:v>DQ</c:v>
                  </c:pt>
                  <c:pt idx="625">
                    <c:v>DQ</c:v>
                  </c:pt>
                  <c:pt idx="626">
                    <c:v>DQ</c:v>
                  </c:pt>
                  <c:pt idx="627">
                    <c:v>DQ</c:v>
                  </c:pt>
                  <c:pt idx="628">
                    <c:v>DQ</c:v>
                  </c:pt>
                  <c:pt idx="629">
                    <c:v>DQ</c:v>
                  </c:pt>
                  <c:pt idx="630">
                    <c:v>DQ</c:v>
                  </c:pt>
                  <c:pt idx="631">
                    <c:v>DQ</c:v>
                  </c:pt>
                  <c:pt idx="632">
                    <c:v>DQ</c:v>
                  </c:pt>
                  <c:pt idx="633">
                    <c:v>DQ</c:v>
                  </c:pt>
                  <c:pt idx="634">
                    <c:v>DQ</c:v>
                  </c:pt>
                  <c:pt idx="635">
                    <c:v>DQ</c:v>
                  </c:pt>
                  <c:pt idx="636">
                    <c:v>DQ</c:v>
                  </c:pt>
                  <c:pt idx="637">
                    <c:v>DQ</c:v>
                  </c:pt>
                  <c:pt idx="638">
                    <c:v>DQ</c:v>
                  </c:pt>
                  <c:pt idx="639">
                    <c:v>DQ</c:v>
                  </c:pt>
                  <c:pt idx="640">
                    <c:v>DQ</c:v>
                  </c:pt>
                  <c:pt idx="641">
                    <c:v>DQ</c:v>
                  </c:pt>
                  <c:pt idx="642">
                    <c:v>DQ</c:v>
                  </c:pt>
                  <c:pt idx="643">
                    <c:v>DQ</c:v>
                  </c:pt>
                  <c:pt idx="644">
                    <c:v>DQ</c:v>
                  </c:pt>
                  <c:pt idx="645">
                    <c:v>DQ</c:v>
                  </c:pt>
                  <c:pt idx="646">
                    <c:v>DQ</c:v>
                  </c:pt>
                  <c:pt idx="647">
                    <c:v>DQ</c:v>
                  </c:pt>
                  <c:pt idx="648">
                    <c:v>DQ</c:v>
                  </c:pt>
                  <c:pt idx="649">
                    <c:v>DQ</c:v>
                  </c:pt>
                  <c:pt idx="650">
                    <c:v>DQ</c:v>
                  </c:pt>
                  <c:pt idx="651">
                    <c:v>DQ</c:v>
                  </c:pt>
                  <c:pt idx="652">
                    <c:v>DQ</c:v>
                  </c:pt>
                  <c:pt idx="653">
                    <c:v>DQ</c:v>
                  </c:pt>
                  <c:pt idx="654">
                    <c:v>DQ</c:v>
                  </c:pt>
                  <c:pt idx="655">
                    <c:v>DQ</c:v>
                  </c:pt>
                  <c:pt idx="656">
                    <c:v>DQ</c:v>
                  </c:pt>
                  <c:pt idx="657">
                    <c:v>DQ</c:v>
                  </c:pt>
                  <c:pt idx="658">
                    <c:v>DQ</c:v>
                  </c:pt>
                  <c:pt idx="659">
                    <c:v>DQ</c:v>
                  </c:pt>
                  <c:pt idx="660">
                    <c:v>DQ</c:v>
                  </c:pt>
                  <c:pt idx="661">
                    <c:v>DQ</c:v>
                  </c:pt>
                  <c:pt idx="662">
                    <c:v>DQ</c:v>
                  </c:pt>
                  <c:pt idx="663">
                    <c:v>DQ</c:v>
                  </c:pt>
                  <c:pt idx="664">
                    <c:v>DQ</c:v>
                  </c:pt>
                  <c:pt idx="665">
                    <c:v>DQ</c:v>
                  </c:pt>
                  <c:pt idx="666">
                    <c:v>DQ</c:v>
                  </c:pt>
                  <c:pt idx="667">
                    <c:v>DQ</c:v>
                  </c:pt>
                  <c:pt idx="668">
                    <c:v>DQ</c:v>
                  </c:pt>
                  <c:pt idx="669">
                    <c:v>DQ</c:v>
                  </c:pt>
                  <c:pt idx="670">
                    <c:v>DQ</c:v>
                  </c:pt>
                  <c:pt idx="671">
                    <c:v>DQ</c:v>
                  </c:pt>
                  <c:pt idx="672">
                    <c:v>DQ</c:v>
                  </c:pt>
                  <c:pt idx="673">
                    <c:v>DQ</c:v>
                  </c:pt>
                  <c:pt idx="674">
                    <c:v>DQ</c:v>
                  </c:pt>
                  <c:pt idx="675">
                    <c:v>DQ</c:v>
                  </c:pt>
                  <c:pt idx="676">
                    <c:v>DQ</c:v>
                  </c:pt>
                  <c:pt idx="677">
                    <c:v>DQ</c:v>
                  </c:pt>
                  <c:pt idx="678">
                    <c:v>DQ</c:v>
                  </c:pt>
                  <c:pt idx="679">
                    <c:v>DQ</c:v>
                  </c:pt>
                  <c:pt idx="680">
                    <c:v>DQ</c:v>
                  </c:pt>
                  <c:pt idx="681">
                    <c:v>DQ</c:v>
                  </c:pt>
                  <c:pt idx="682">
                    <c:v>DQ</c:v>
                  </c:pt>
                  <c:pt idx="683">
                    <c:v>DQ</c:v>
                  </c:pt>
                  <c:pt idx="684">
                    <c:v>DQ</c:v>
                  </c:pt>
                  <c:pt idx="685">
                    <c:v>DQ</c:v>
                  </c:pt>
                  <c:pt idx="686">
                    <c:v>DQ</c:v>
                  </c:pt>
                  <c:pt idx="687">
                    <c:v>DQ</c:v>
                  </c:pt>
                  <c:pt idx="688">
                    <c:v>DQ</c:v>
                  </c:pt>
                  <c:pt idx="689">
                    <c:v>DQ</c:v>
                  </c:pt>
                  <c:pt idx="690">
                    <c:v>DQ</c:v>
                  </c:pt>
                  <c:pt idx="691">
                    <c:v>DQ</c:v>
                  </c:pt>
                  <c:pt idx="692">
                    <c:v>DQ</c:v>
                  </c:pt>
                  <c:pt idx="693">
                    <c:v>DQ</c:v>
                  </c:pt>
                  <c:pt idx="694">
                    <c:v>DQ</c:v>
                  </c:pt>
                  <c:pt idx="695">
                    <c:v>DQ</c:v>
                  </c:pt>
                  <c:pt idx="696">
                    <c:v>DQ</c:v>
                  </c:pt>
                  <c:pt idx="697">
                    <c:v>DQ</c:v>
                  </c:pt>
                  <c:pt idx="698">
                    <c:v>DQ</c:v>
                  </c:pt>
                  <c:pt idx="699">
                    <c:v>DQ</c:v>
                  </c:pt>
                  <c:pt idx="700">
                    <c:v>DQ</c:v>
                  </c:pt>
                  <c:pt idx="701">
                    <c:v>DQ</c:v>
                  </c:pt>
                  <c:pt idx="702">
                    <c:v>DQ</c:v>
                  </c:pt>
                  <c:pt idx="703">
                    <c:v>DQ</c:v>
                  </c:pt>
                  <c:pt idx="704">
                    <c:v>DQ</c:v>
                  </c:pt>
                  <c:pt idx="705">
                    <c:v>DQ</c:v>
                  </c:pt>
                  <c:pt idx="706">
                    <c:v>DQ</c:v>
                  </c:pt>
                  <c:pt idx="707">
                    <c:v>DQ</c:v>
                  </c:pt>
                  <c:pt idx="708">
                    <c:v>DQ</c:v>
                  </c:pt>
                  <c:pt idx="709">
                    <c:v>DQ</c:v>
                  </c:pt>
                  <c:pt idx="710">
                    <c:v>DQ</c:v>
                  </c:pt>
                  <c:pt idx="711">
                    <c:v>DQ</c:v>
                  </c:pt>
                  <c:pt idx="712">
                    <c:v>DQ</c:v>
                  </c:pt>
                  <c:pt idx="713">
                    <c:v>DQ</c:v>
                  </c:pt>
                  <c:pt idx="714">
                    <c:v>DQ</c:v>
                  </c:pt>
                  <c:pt idx="715">
                    <c:v>DQ</c:v>
                  </c:pt>
                  <c:pt idx="716">
                    <c:v>DQ</c:v>
                  </c:pt>
                  <c:pt idx="717">
                    <c:v>DQ</c:v>
                  </c:pt>
                  <c:pt idx="718">
                    <c:v>DQ</c:v>
                  </c:pt>
                  <c:pt idx="719">
                    <c:v>DQ</c:v>
                  </c:pt>
                  <c:pt idx="720">
                    <c:v>DQ</c:v>
                  </c:pt>
                  <c:pt idx="721">
                    <c:v>DQ</c:v>
                  </c:pt>
                  <c:pt idx="722">
                    <c:v>DQ</c:v>
                  </c:pt>
                  <c:pt idx="723">
                    <c:v>DQ</c:v>
                  </c:pt>
                  <c:pt idx="724">
                    <c:v>DQ</c:v>
                  </c:pt>
                  <c:pt idx="725">
                    <c:v>DQ</c:v>
                  </c:pt>
                  <c:pt idx="726">
                    <c:v>DQ</c:v>
                  </c:pt>
                  <c:pt idx="727">
                    <c:v>DQ</c:v>
                  </c:pt>
                  <c:pt idx="728">
                    <c:v>DQ</c:v>
                  </c:pt>
                  <c:pt idx="729">
                    <c:v>DQ</c:v>
                  </c:pt>
                  <c:pt idx="730">
                    <c:v>DQ</c:v>
                  </c:pt>
                  <c:pt idx="731">
                    <c:v>DQ</c:v>
                  </c:pt>
                  <c:pt idx="732">
                    <c:v>DQ</c:v>
                  </c:pt>
                  <c:pt idx="733">
                    <c:v>DQ</c:v>
                  </c:pt>
                  <c:pt idx="734">
                    <c:v>DQ</c:v>
                  </c:pt>
                  <c:pt idx="735">
                    <c:v>DQ</c:v>
                  </c:pt>
                  <c:pt idx="736">
                    <c:v>DQ</c:v>
                  </c:pt>
                  <c:pt idx="737">
                    <c:v>DQ</c:v>
                  </c:pt>
                  <c:pt idx="738">
                    <c:v>DQ</c:v>
                  </c:pt>
                  <c:pt idx="739">
                    <c:v>DQ</c:v>
                  </c:pt>
                  <c:pt idx="740">
                    <c:v>DQ</c:v>
                  </c:pt>
                  <c:pt idx="741">
                    <c:v>DQ</c:v>
                  </c:pt>
                  <c:pt idx="742">
                    <c:v>DQ</c:v>
                  </c:pt>
                  <c:pt idx="743">
                    <c:v>DQ</c:v>
                  </c:pt>
                  <c:pt idx="744">
                    <c:v>DQ</c:v>
                  </c:pt>
                  <c:pt idx="745">
                    <c:v>DQ</c:v>
                  </c:pt>
                  <c:pt idx="746">
                    <c:v>DQ</c:v>
                  </c:pt>
                  <c:pt idx="747">
                    <c:v>DQ</c:v>
                  </c:pt>
                  <c:pt idx="748">
                    <c:v>DQ</c:v>
                  </c:pt>
                  <c:pt idx="749">
                    <c:v>DQ</c:v>
                  </c:pt>
                  <c:pt idx="750">
                    <c:v>DQ</c:v>
                  </c:pt>
                  <c:pt idx="751">
                    <c:v>DQ</c:v>
                  </c:pt>
                  <c:pt idx="752">
                    <c:v>DQ</c:v>
                  </c:pt>
                  <c:pt idx="753">
                    <c:v>ENPH</c:v>
                  </c:pt>
                  <c:pt idx="754">
                    <c:v>ENPH</c:v>
                  </c:pt>
                  <c:pt idx="755">
                    <c:v>ENPH</c:v>
                  </c:pt>
                  <c:pt idx="756">
                    <c:v>ENPH</c:v>
                  </c:pt>
                  <c:pt idx="757">
                    <c:v>ENPH</c:v>
                  </c:pt>
                  <c:pt idx="758">
                    <c:v>ENPH</c:v>
                  </c:pt>
                  <c:pt idx="759">
                    <c:v>ENPH</c:v>
                  </c:pt>
                  <c:pt idx="760">
                    <c:v>ENPH</c:v>
                  </c:pt>
                  <c:pt idx="761">
                    <c:v>ENPH</c:v>
                  </c:pt>
                  <c:pt idx="762">
                    <c:v>ENPH</c:v>
                  </c:pt>
                  <c:pt idx="763">
                    <c:v>ENPH</c:v>
                  </c:pt>
                  <c:pt idx="764">
                    <c:v>ENPH</c:v>
                  </c:pt>
                  <c:pt idx="765">
                    <c:v>ENPH</c:v>
                  </c:pt>
                  <c:pt idx="766">
                    <c:v>ENPH</c:v>
                  </c:pt>
                  <c:pt idx="767">
                    <c:v>ENPH</c:v>
                  </c:pt>
                  <c:pt idx="768">
                    <c:v>ENPH</c:v>
                  </c:pt>
                  <c:pt idx="769">
                    <c:v>ENPH</c:v>
                  </c:pt>
                  <c:pt idx="770">
                    <c:v>ENPH</c:v>
                  </c:pt>
                  <c:pt idx="771">
                    <c:v>ENPH</c:v>
                  </c:pt>
                  <c:pt idx="772">
                    <c:v>ENPH</c:v>
                  </c:pt>
                  <c:pt idx="773">
                    <c:v>ENPH</c:v>
                  </c:pt>
                  <c:pt idx="774">
                    <c:v>ENPH</c:v>
                  </c:pt>
                  <c:pt idx="775">
                    <c:v>ENPH</c:v>
                  </c:pt>
                  <c:pt idx="776">
                    <c:v>ENPH</c:v>
                  </c:pt>
                  <c:pt idx="777">
                    <c:v>ENPH</c:v>
                  </c:pt>
                  <c:pt idx="778">
                    <c:v>ENPH</c:v>
                  </c:pt>
                  <c:pt idx="779">
                    <c:v>ENPH</c:v>
                  </c:pt>
                  <c:pt idx="780">
                    <c:v>ENPH</c:v>
                  </c:pt>
                  <c:pt idx="781">
                    <c:v>ENPH</c:v>
                  </c:pt>
                  <c:pt idx="782">
                    <c:v>ENPH</c:v>
                  </c:pt>
                  <c:pt idx="783">
                    <c:v>ENPH</c:v>
                  </c:pt>
                  <c:pt idx="784">
                    <c:v>ENPH</c:v>
                  </c:pt>
                  <c:pt idx="785">
                    <c:v>ENPH</c:v>
                  </c:pt>
                  <c:pt idx="786">
                    <c:v>ENPH</c:v>
                  </c:pt>
                  <c:pt idx="787">
                    <c:v>ENPH</c:v>
                  </c:pt>
                  <c:pt idx="788">
                    <c:v>ENPH</c:v>
                  </c:pt>
                  <c:pt idx="789">
                    <c:v>ENPH</c:v>
                  </c:pt>
                  <c:pt idx="790">
                    <c:v>ENPH</c:v>
                  </c:pt>
                  <c:pt idx="791">
                    <c:v>ENPH</c:v>
                  </c:pt>
                  <c:pt idx="792">
                    <c:v>ENPH</c:v>
                  </c:pt>
                  <c:pt idx="793">
                    <c:v>ENPH</c:v>
                  </c:pt>
                  <c:pt idx="794">
                    <c:v>ENPH</c:v>
                  </c:pt>
                  <c:pt idx="795">
                    <c:v>ENPH</c:v>
                  </c:pt>
                  <c:pt idx="796">
                    <c:v>ENPH</c:v>
                  </c:pt>
                  <c:pt idx="797">
                    <c:v>ENPH</c:v>
                  </c:pt>
                  <c:pt idx="798">
                    <c:v>ENPH</c:v>
                  </c:pt>
                  <c:pt idx="799">
                    <c:v>ENPH</c:v>
                  </c:pt>
                  <c:pt idx="800">
                    <c:v>ENPH</c:v>
                  </c:pt>
                  <c:pt idx="801">
                    <c:v>ENPH</c:v>
                  </c:pt>
                  <c:pt idx="802">
                    <c:v>ENPH</c:v>
                  </c:pt>
                  <c:pt idx="803">
                    <c:v>ENPH</c:v>
                  </c:pt>
                  <c:pt idx="804">
                    <c:v>ENPH</c:v>
                  </c:pt>
                  <c:pt idx="805">
                    <c:v>ENPH</c:v>
                  </c:pt>
                  <c:pt idx="806">
                    <c:v>ENPH</c:v>
                  </c:pt>
                  <c:pt idx="807">
                    <c:v>ENPH</c:v>
                  </c:pt>
                  <c:pt idx="808">
                    <c:v>ENPH</c:v>
                  </c:pt>
                  <c:pt idx="809">
                    <c:v>ENPH</c:v>
                  </c:pt>
                  <c:pt idx="810">
                    <c:v>ENPH</c:v>
                  </c:pt>
                  <c:pt idx="811">
                    <c:v>ENPH</c:v>
                  </c:pt>
                  <c:pt idx="812">
                    <c:v>ENPH</c:v>
                  </c:pt>
                  <c:pt idx="813">
                    <c:v>ENPH</c:v>
                  </c:pt>
                  <c:pt idx="814">
                    <c:v>ENPH</c:v>
                  </c:pt>
                  <c:pt idx="815">
                    <c:v>ENPH</c:v>
                  </c:pt>
                  <c:pt idx="816">
                    <c:v>ENPH</c:v>
                  </c:pt>
                  <c:pt idx="817">
                    <c:v>ENPH</c:v>
                  </c:pt>
                  <c:pt idx="818">
                    <c:v>ENPH</c:v>
                  </c:pt>
                  <c:pt idx="819">
                    <c:v>ENPH</c:v>
                  </c:pt>
                  <c:pt idx="820">
                    <c:v>ENPH</c:v>
                  </c:pt>
                  <c:pt idx="821">
                    <c:v>ENPH</c:v>
                  </c:pt>
                  <c:pt idx="822">
                    <c:v>ENPH</c:v>
                  </c:pt>
                  <c:pt idx="823">
                    <c:v>ENPH</c:v>
                  </c:pt>
                  <c:pt idx="824">
                    <c:v>ENPH</c:v>
                  </c:pt>
                  <c:pt idx="825">
                    <c:v>ENPH</c:v>
                  </c:pt>
                  <c:pt idx="826">
                    <c:v>ENPH</c:v>
                  </c:pt>
                  <c:pt idx="827">
                    <c:v>ENPH</c:v>
                  </c:pt>
                  <c:pt idx="828">
                    <c:v>ENPH</c:v>
                  </c:pt>
                  <c:pt idx="829">
                    <c:v>ENPH</c:v>
                  </c:pt>
                  <c:pt idx="830">
                    <c:v>ENPH</c:v>
                  </c:pt>
                  <c:pt idx="831">
                    <c:v>ENPH</c:v>
                  </c:pt>
                  <c:pt idx="832">
                    <c:v>ENPH</c:v>
                  </c:pt>
                  <c:pt idx="833">
                    <c:v>ENPH</c:v>
                  </c:pt>
                  <c:pt idx="834">
                    <c:v>ENPH</c:v>
                  </c:pt>
                  <c:pt idx="835">
                    <c:v>ENPH</c:v>
                  </c:pt>
                  <c:pt idx="836">
                    <c:v>ENPH</c:v>
                  </c:pt>
                  <c:pt idx="837">
                    <c:v>ENPH</c:v>
                  </c:pt>
                  <c:pt idx="838">
                    <c:v>ENPH</c:v>
                  </c:pt>
                  <c:pt idx="839">
                    <c:v>ENPH</c:v>
                  </c:pt>
                  <c:pt idx="840">
                    <c:v>ENPH</c:v>
                  </c:pt>
                  <c:pt idx="841">
                    <c:v>ENPH</c:v>
                  </c:pt>
                  <c:pt idx="842">
                    <c:v>ENPH</c:v>
                  </c:pt>
                  <c:pt idx="843">
                    <c:v>ENPH</c:v>
                  </c:pt>
                  <c:pt idx="844">
                    <c:v>ENPH</c:v>
                  </c:pt>
                  <c:pt idx="845">
                    <c:v>ENPH</c:v>
                  </c:pt>
                  <c:pt idx="846">
                    <c:v>ENPH</c:v>
                  </c:pt>
                  <c:pt idx="847">
                    <c:v>ENPH</c:v>
                  </c:pt>
                  <c:pt idx="848">
                    <c:v>ENPH</c:v>
                  </c:pt>
                  <c:pt idx="849">
                    <c:v>ENPH</c:v>
                  </c:pt>
                  <c:pt idx="850">
                    <c:v>ENPH</c:v>
                  </c:pt>
                  <c:pt idx="851">
                    <c:v>ENPH</c:v>
                  </c:pt>
                  <c:pt idx="852">
                    <c:v>ENPH</c:v>
                  </c:pt>
                  <c:pt idx="853">
                    <c:v>ENPH</c:v>
                  </c:pt>
                  <c:pt idx="854">
                    <c:v>ENPH</c:v>
                  </c:pt>
                  <c:pt idx="855">
                    <c:v>ENPH</c:v>
                  </c:pt>
                  <c:pt idx="856">
                    <c:v>ENPH</c:v>
                  </c:pt>
                  <c:pt idx="857">
                    <c:v>ENPH</c:v>
                  </c:pt>
                  <c:pt idx="858">
                    <c:v>ENPH</c:v>
                  </c:pt>
                  <c:pt idx="859">
                    <c:v>ENPH</c:v>
                  </c:pt>
                  <c:pt idx="860">
                    <c:v>ENPH</c:v>
                  </c:pt>
                  <c:pt idx="861">
                    <c:v>ENPH</c:v>
                  </c:pt>
                  <c:pt idx="862">
                    <c:v>ENPH</c:v>
                  </c:pt>
                  <c:pt idx="863">
                    <c:v>ENPH</c:v>
                  </c:pt>
                  <c:pt idx="864">
                    <c:v>ENPH</c:v>
                  </c:pt>
                  <c:pt idx="865">
                    <c:v>ENPH</c:v>
                  </c:pt>
                  <c:pt idx="866">
                    <c:v>ENPH</c:v>
                  </c:pt>
                  <c:pt idx="867">
                    <c:v>ENPH</c:v>
                  </c:pt>
                  <c:pt idx="868">
                    <c:v>ENPH</c:v>
                  </c:pt>
                  <c:pt idx="869">
                    <c:v>ENPH</c:v>
                  </c:pt>
                  <c:pt idx="870">
                    <c:v>ENPH</c:v>
                  </c:pt>
                  <c:pt idx="871">
                    <c:v>ENPH</c:v>
                  </c:pt>
                  <c:pt idx="872">
                    <c:v>ENPH</c:v>
                  </c:pt>
                  <c:pt idx="873">
                    <c:v>ENPH</c:v>
                  </c:pt>
                  <c:pt idx="874">
                    <c:v>ENPH</c:v>
                  </c:pt>
                  <c:pt idx="875">
                    <c:v>ENPH</c:v>
                  </c:pt>
                  <c:pt idx="876">
                    <c:v>ENPH</c:v>
                  </c:pt>
                  <c:pt idx="877">
                    <c:v>ENPH</c:v>
                  </c:pt>
                  <c:pt idx="878">
                    <c:v>ENPH</c:v>
                  </c:pt>
                  <c:pt idx="879">
                    <c:v>ENPH</c:v>
                  </c:pt>
                  <c:pt idx="880">
                    <c:v>ENPH</c:v>
                  </c:pt>
                  <c:pt idx="881">
                    <c:v>ENPH</c:v>
                  </c:pt>
                  <c:pt idx="882">
                    <c:v>ENPH</c:v>
                  </c:pt>
                  <c:pt idx="883">
                    <c:v>ENPH</c:v>
                  </c:pt>
                  <c:pt idx="884">
                    <c:v>ENPH</c:v>
                  </c:pt>
                  <c:pt idx="885">
                    <c:v>ENPH</c:v>
                  </c:pt>
                  <c:pt idx="886">
                    <c:v>ENPH</c:v>
                  </c:pt>
                  <c:pt idx="887">
                    <c:v>ENPH</c:v>
                  </c:pt>
                  <c:pt idx="888">
                    <c:v>ENPH</c:v>
                  </c:pt>
                  <c:pt idx="889">
                    <c:v>ENPH</c:v>
                  </c:pt>
                  <c:pt idx="890">
                    <c:v>ENPH</c:v>
                  </c:pt>
                  <c:pt idx="891">
                    <c:v>ENPH</c:v>
                  </c:pt>
                  <c:pt idx="892">
                    <c:v>ENPH</c:v>
                  </c:pt>
                  <c:pt idx="893">
                    <c:v>ENPH</c:v>
                  </c:pt>
                  <c:pt idx="894">
                    <c:v>ENPH</c:v>
                  </c:pt>
                  <c:pt idx="895">
                    <c:v>ENPH</c:v>
                  </c:pt>
                  <c:pt idx="896">
                    <c:v>ENPH</c:v>
                  </c:pt>
                  <c:pt idx="897">
                    <c:v>ENPH</c:v>
                  </c:pt>
                  <c:pt idx="898">
                    <c:v>ENPH</c:v>
                  </c:pt>
                  <c:pt idx="899">
                    <c:v>ENPH</c:v>
                  </c:pt>
                  <c:pt idx="900">
                    <c:v>ENPH</c:v>
                  </c:pt>
                  <c:pt idx="901">
                    <c:v>ENPH</c:v>
                  </c:pt>
                  <c:pt idx="902">
                    <c:v>ENPH</c:v>
                  </c:pt>
                  <c:pt idx="903">
                    <c:v>ENPH</c:v>
                  </c:pt>
                  <c:pt idx="904">
                    <c:v>ENPH</c:v>
                  </c:pt>
                  <c:pt idx="905">
                    <c:v>ENPH</c:v>
                  </c:pt>
                  <c:pt idx="906">
                    <c:v>ENPH</c:v>
                  </c:pt>
                  <c:pt idx="907">
                    <c:v>ENPH</c:v>
                  </c:pt>
                  <c:pt idx="908">
                    <c:v>ENPH</c:v>
                  </c:pt>
                  <c:pt idx="909">
                    <c:v>ENPH</c:v>
                  </c:pt>
                  <c:pt idx="910">
                    <c:v>ENPH</c:v>
                  </c:pt>
                  <c:pt idx="911">
                    <c:v>ENPH</c:v>
                  </c:pt>
                  <c:pt idx="912">
                    <c:v>ENPH</c:v>
                  </c:pt>
                  <c:pt idx="913">
                    <c:v>ENPH</c:v>
                  </c:pt>
                  <c:pt idx="914">
                    <c:v>ENPH</c:v>
                  </c:pt>
                  <c:pt idx="915">
                    <c:v>ENPH</c:v>
                  </c:pt>
                  <c:pt idx="916">
                    <c:v>ENPH</c:v>
                  </c:pt>
                  <c:pt idx="917">
                    <c:v>ENPH</c:v>
                  </c:pt>
                  <c:pt idx="918">
                    <c:v>ENPH</c:v>
                  </c:pt>
                  <c:pt idx="919">
                    <c:v>ENPH</c:v>
                  </c:pt>
                  <c:pt idx="920">
                    <c:v>ENPH</c:v>
                  </c:pt>
                  <c:pt idx="921">
                    <c:v>ENPH</c:v>
                  </c:pt>
                  <c:pt idx="922">
                    <c:v>ENPH</c:v>
                  </c:pt>
                  <c:pt idx="923">
                    <c:v>ENPH</c:v>
                  </c:pt>
                  <c:pt idx="924">
                    <c:v>ENPH</c:v>
                  </c:pt>
                  <c:pt idx="925">
                    <c:v>ENPH</c:v>
                  </c:pt>
                  <c:pt idx="926">
                    <c:v>ENPH</c:v>
                  </c:pt>
                  <c:pt idx="927">
                    <c:v>ENPH</c:v>
                  </c:pt>
                  <c:pt idx="928">
                    <c:v>ENPH</c:v>
                  </c:pt>
                  <c:pt idx="929">
                    <c:v>ENPH</c:v>
                  </c:pt>
                  <c:pt idx="930">
                    <c:v>ENPH</c:v>
                  </c:pt>
                  <c:pt idx="931">
                    <c:v>ENPH</c:v>
                  </c:pt>
                  <c:pt idx="932">
                    <c:v>ENPH</c:v>
                  </c:pt>
                  <c:pt idx="933">
                    <c:v>ENPH</c:v>
                  </c:pt>
                  <c:pt idx="934">
                    <c:v>ENPH</c:v>
                  </c:pt>
                  <c:pt idx="935">
                    <c:v>ENPH</c:v>
                  </c:pt>
                  <c:pt idx="936">
                    <c:v>ENPH</c:v>
                  </c:pt>
                  <c:pt idx="937">
                    <c:v>ENPH</c:v>
                  </c:pt>
                  <c:pt idx="938">
                    <c:v>ENPH</c:v>
                  </c:pt>
                  <c:pt idx="939">
                    <c:v>ENPH</c:v>
                  </c:pt>
                  <c:pt idx="940">
                    <c:v>ENPH</c:v>
                  </c:pt>
                  <c:pt idx="941">
                    <c:v>ENPH</c:v>
                  </c:pt>
                  <c:pt idx="942">
                    <c:v>ENPH</c:v>
                  </c:pt>
                  <c:pt idx="943">
                    <c:v>ENPH</c:v>
                  </c:pt>
                  <c:pt idx="944">
                    <c:v>ENPH</c:v>
                  </c:pt>
                  <c:pt idx="945">
                    <c:v>ENPH</c:v>
                  </c:pt>
                  <c:pt idx="946">
                    <c:v>ENPH</c:v>
                  </c:pt>
                  <c:pt idx="947">
                    <c:v>ENPH</c:v>
                  </c:pt>
                  <c:pt idx="948">
                    <c:v>ENPH</c:v>
                  </c:pt>
                  <c:pt idx="949">
                    <c:v>ENPH</c:v>
                  </c:pt>
                  <c:pt idx="950">
                    <c:v>ENPH</c:v>
                  </c:pt>
                  <c:pt idx="951">
                    <c:v>ENPH</c:v>
                  </c:pt>
                  <c:pt idx="952">
                    <c:v>ENPH</c:v>
                  </c:pt>
                  <c:pt idx="953">
                    <c:v>ENPH</c:v>
                  </c:pt>
                  <c:pt idx="954">
                    <c:v>ENPH</c:v>
                  </c:pt>
                  <c:pt idx="955">
                    <c:v>ENPH</c:v>
                  </c:pt>
                  <c:pt idx="956">
                    <c:v>ENPH</c:v>
                  </c:pt>
                  <c:pt idx="957">
                    <c:v>ENPH</c:v>
                  </c:pt>
                  <c:pt idx="958">
                    <c:v>ENPH</c:v>
                  </c:pt>
                  <c:pt idx="959">
                    <c:v>ENPH</c:v>
                  </c:pt>
                  <c:pt idx="960">
                    <c:v>ENPH</c:v>
                  </c:pt>
                  <c:pt idx="961">
                    <c:v>ENPH</c:v>
                  </c:pt>
                  <c:pt idx="962">
                    <c:v>ENPH</c:v>
                  </c:pt>
                  <c:pt idx="963">
                    <c:v>ENPH</c:v>
                  </c:pt>
                  <c:pt idx="964">
                    <c:v>ENPH</c:v>
                  </c:pt>
                  <c:pt idx="965">
                    <c:v>ENPH</c:v>
                  </c:pt>
                  <c:pt idx="966">
                    <c:v>ENPH</c:v>
                  </c:pt>
                  <c:pt idx="967">
                    <c:v>ENPH</c:v>
                  </c:pt>
                  <c:pt idx="968">
                    <c:v>ENPH</c:v>
                  </c:pt>
                  <c:pt idx="969">
                    <c:v>ENPH</c:v>
                  </c:pt>
                  <c:pt idx="970">
                    <c:v>ENPH</c:v>
                  </c:pt>
                  <c:pt idx="971">
                    <c:v>ENPH</c:v>
                  </c:pt>
                  <c:pt idx="972">
                    <c:v>ENPH</c:v>
                  </c:pt>
                  <c:pt idx="973">
                    <c:v>ENPH</c:v>
                  </c:pt>
                  <c:pt idx="974">
                    <c:v>ENPH</c:v>
                  </c:pt>
                  <c:pt idx="975">
                    <c:v>ENPH</c:v>
                  </c:pt>
                  <c:pt idx="976">
                    <c:v>ENPH</c:v>
                  </c:pt>
                  <c:pt idx="977">
                    <c:v>ENPH</c:v>
                  </c:pt>
                  <c:pt idx="978">
                    <c:v>ENPH</c:v>
                  </c:pt>
                  <c:pt idx="979">
                    <c:v>ENPH</c:v>
                  </c:pt>
                  <c:pt idx="980">
                    <c:v>ENPH</c:v>
                  </c:pt>
                  <c:pt idx="981">
                    <c:v>ENPH</c:v>
                  </c:pt>
                  <c:pt idx="982">
                    <c:v>ENPH</c:v>
                  </c:pt>
                  <c:pt idx="983">
                    <c:v>ENPH</c:v>
                  </c:pt>
                  <c:pt idx="984">
                    <c:v>ENPH</c:v>
                  </c:pt>
                  <c:pt idx="985">
                    <c:v>ENPH</c:v>
                  </c:pt>
                  <c:pt idx="986">
                    <c:v>ENPH</c:v>
                  </c:pt>
                  <c:pt idx="987">
                    <c:v>ENPH</c:v>
                  </c:pt>
                  <c:pt idx="988">
                    <c:v>ENPH</c:v>
                  </c:pt>
                  <c:pt idx="989">
                    <c:v>ENPH</c:v>
                  </c:pt>
                  <c:pt idx="990">
                    <c:v>ENPH</c:v>
                  </c:pt>
                  <c:pt idx="991">
                    <c:v>ENPH</c:v>
                  </c:pt>
                  <c:pt idx="992">
                    <c:v>ENPH</c:v>
                  </c:pt>
                  <c:pt idx="993">
                    <c:v>ENPH</c:v>
                  </c:pt>
                  <c:pt idx="994">
                    <c:v>ENPH</c:v>
                  </c:pt>
                  <c:pt idx="995">
                    <c:v>ENPH</c:v>
                  </c:pt>
                  <c:pt idx="996">
                    <c:v>ENPH</c:v>
                  </c:pt>
                  <c:pt idx="997">
                    <c:v>ENPH</c:v>
                  </c:pt>
                  <c:pt idx="998">
                    <c:v>ENPH</c:v>
                  </c:pt>
                  <c:pt idx="999">
                    <c:v>ENPH</c:v>
                  </c:pt>
                  <c:pt idx="1000">
                    <c:v>ENPH</c:v>
                  </c:pt>
                  <c:pt idx="1001">
                    <c:v>ENPH</c:v>
                  </c:pt>
                  <c:pt idx="1002">
                    <c:v>ENPH</c:v>
                  </c:pt>
                  <c:pt idx="1003">
                    <c:v>ENPH</c:v>
                  </c:pt>
                  <c:pt idx="1004">
                    <c:v>FSLR</c:v>
                  </c:pt>
                  <c:pt idx="1005">
                    <c:v>FSLR</c:v>
                  </c:pt>
                  <c:pt idx="1006">
                    <c:v>FSLR</c:v>
                  </c:pt>
                  <c:pt idx="1007">
                    <c:v>FSLR</c:v>
                  </c:pt>
                  <c:pt idx="1008">
                    <c:v>FSLR</c:v>
                  </c:pt>
                  <c:pt idx="1009">
                    <c:v>FSLR</c:v>
                  </c:pt>
                  <c:pt idx="1010">
                    <c:v>FSLR</c:v>
                  </c:pt>
                  <c:pt idx="1011">
                    <c:v>FSLR</c:v>
                  </c:pt>
                  <c:pt idx="1012">
                    <c:v>FSLR</c:v>
                  </c:pt>
                  <c:pt idx="1013">
                    <c:v>FSLR</c:v>
                  </c:pt>
                  <c:pt idx="1014">
                    <c:v>FSLR</c:v>
                  </c:pt>
                  <c:pt idx="1015">
                    <c:v>FSLR</c:v>
                  </c:pt>
                  <c:pt idx="1016">
                    <c:v>FSLR</c:v>
                  </c:pt>
                  <c:pt idx="1017">
                    <c:v>FSLR</c:v>
                  </c:pt>
                  <c:pt idx="1018">
                    <c:v>FSLR</c:v>
                  </c:pt>
                  <c:pt idx="1019">
                    <c:v>FSLR</c:v>
                  </c:pt>
                  <c:pt idx="1020">
                    <c:v>FSLR</c:v>
                  </c:pt>
                  <c:pt idx="1021">
                    <c:v>FSLR</c:v>
                  </c:pt>
                  <c:pt idx="1022">
                    <c:v>FSLR</c:v>
                  </c:pt>
                  <c:pt idx="1023">
                    <c:v>FSLR</c:v>
                  </c:pt>
                  <c:pt idx="1024">
                    <c:v>FSLR</c:v>
                  </c:pt>
                  <c:pt idx="1025">
                    <c:v>FSLR</c:v>
                  </c:pt>
                  <c:pt idx="1026">
                    <c:v>FSLR</c:v>
                  </c:pt>
                  <c:pt idx="1027">
                    <c:v>FSLR</c:v>
                  </c:pt>
                  <c:pt idx="1028">
                    <c:v>FSLR</c:v>
                  </c:pt>
                  <c:pt idx="1029">
                    <c:v>FSLR</c:v>
                  </c:pt>
                  <c:pt idx="1030">
                    <c:v>FSLR</c:v>
                  </c:pt>
                  <c:pt idx="1031">
                    <c:v>FSLR</c:v>
                  </c:pt>
                  <c:pt idx="1032">
                    <c:v>FSLR</c:v>
                  </c:pt>
                  <c:pt idx="1033">
                    <c:v>FSLR</c:v>
                  </c:pt>
                  <c:pt idx="1034">
                    <c:v>FSLR</c:v>
                  </c:pt>
                  <c:pt idx="1035">
                    <c:v>FSLR</c:v>
                  </c:pt>
                  <c:pt idx="1036">
                    <c:v>FSLR</c:v>
                  </c:pt>
                  <c:pt idx="1037">
                    <c:v>FSLR</c:v>
                  </c:pt>
                  <c:pt idx="1038">
                    <c:v>FSLR</c:v>
                  </c:pt>
                  <c:pt idx="1039">
                    <c:v>FSLR</c:v>
                  </c:pt>
                  <c:pt idx="1040">
                    <c:v>FSLR</c:v>
                  </c:pt>
                  <c:pt idx="1041">
                    <c:v>FSLR</c:v>
                  </c:pt>
                  <c:pt idx="1042">
                    <c:v>FSLR</c:v>
                  </c:pt>
                  <c:pt idx="1043">
                    <c:v>FSLR</c:v>
                  </c:pt>
                  <c:pt idx="1044">
                    <c:v>FSLR</c:v>
                  </c:pt>
                  <c:pt idx="1045">
                    <c:v>FSLR</c:v>
                  </c:pt>
                  <c:pt idx="1046">
                    <c:v>FSLR</c:v>
                  </c:pt>
                  <c:pt idx="1047">
                    <c:v>FSLR</c:v>
                  </c:pt>
                  <c:pt idx="1048">
                    <c:v>FSLR</c:v>
                  </c:pt>
                  <c:pt idx="1049">
                    <c:v>FSLR</c:v>
                  </c:pt>
                  <c:pt idx="1050">
                    <c:v>FSLR</c:v>
                  </c:pt>
                  <c:pt idx="1051">
                    <c:v>FSLR</c:v>
                  </c:pt>
                  <c:pt idx="1052">
                    <c:v>FSLR</c:v>
                  </c:pt>
                  <c:pt idx="1053">
                    <c:v>FSLR</c:v>
                  </c:pt>
                  <c:pt idx="1054">
                    <c:v>FSLR</c:v>
                  </c:pt>
                  <c:pt idx="1055">
                    <c:v>FSLR</c:v>
                  </c:pt>
                  <c:pt idx="1056">
                    <c:v>FSLR</c:v>
                  </c:pt>
                  <c:pt idx="1057">
                    <c:v>FSLR</c:v>
                  </c:pt>
                  <c:pt idx="1058">
                    <c:v>FSLR</c:v>
                  </c:pt>
                  <c:pt idx="1059">
                    <c:v>FSLR</c:v>
                  </c:pt>
                  <c:pt idx="1060">
                    <c:v>FSLR</c:v>
                  </c:pt>
                  <c:pt idx="1061">
                    <c:v>FSLR</c:v>
                  </c:pt>
                  <c:pt idx="1062">
                    <c:v>FSLR</c:v>
                  </c:pt>
                  <c:pt idx="1063">
                    <c:v>FSLR</c:v>
                  </c:pt>
                  <c:pt idx="1064">
                    <c:v>FSLR</c:v>
                  </c:pt>
                  <c:pt idx="1065">
                    <c:v>FSLR</c:v>
                  </c:pt>
                  <c:pt idx="1066">
                    <c:v>FSLR</c:v>
                  </c:pt>
                  <c:pt idx="1067">
                    <c:v>FSLR</c:v>
                  </c:pt>
                  <c:pt idx="1068">
                    <c:v>FSLR</c:v>
                  </c:pt>
                  <c:pt idx="1069">
                    <c:v>FSLR</c:v>
                  </c:pt>
                  <c:pt idx="1070">
                    <c:v>FSLR</c:v>
                  </c:pt>
                  <c:pt idx="1071">
                    <c:v>FSLR</c:v>
                  </c:pt>
                  <c:pt idx="1072">
                    <c:v>FSLR</c:v>
                  </c:pt>
                  <c:pt idx="1073">
                    <c:v>FSLR</c:v>
                  </c:pt>
                  <c:pt idx="1074">
                    <c:v>FSLR</c:v>
                  </c:pt>
                  <c:pt idx="1075">
                    <c:v>FSLR</c:v>
                  </c:pt>
                  <c:pt idx="1076">
                    <c:v>FSLR</c:v>
                  </c:pt>
                  <c:pt idx="1077">
                    <c:v>FSLR</c:v>
                  </c:pt>
                  <c:pt idx="1078">
                    <c:v>FSLR</c:v>
                  </c:pt>
                  <c:pt idx="1079">
                    <c:v>FSLR</c:v>
                  </c:pt>
                  <c:pt idx="1080">
                    <c:v>FSLR</c:v>
                  </c:pt>
                  <c:pt idx="1081">
                    <c:v>FSLR</c:v>
                  </c:pt>
                  <c:pt idx="1082">
                    <c:v>FSLR</c:v>
                  </c:pt>
                  <c:pt idx="1083">
                    <c:v>FSLR</c:v>
                  </c:pt>
                  <c:pt idx="1084">
                    <c:v>FSLR</c:v>
                  </c:pt>
                  <c:pt idx="1085">
                    <c:v>FSLR</c:v>
                  </c:pt>
                  <c:pt idx="1086">
                    <c:v>FSLR</c:v>
                  </c:pt>
                  <c:pt idx="1087">
                    <c:v>FSLR</c:v>
                  </c:pt>
                  <c:pt idx="1088">
                    <c:v>FSLR</c:v>
                  </c:pt>
                  <c:pt idx="1089">
                    <c:v>FSLR</c:v>
                  </c:pt>
                  <c:pt idx="1090">
                    <c:v>FSLR</c:v>
                  </c:pt>
                  <c:pt idx="1091">
                    <c:v>FSLR</c:v>
                  </c:pt>
                  <c:pt idx="1092">
                    <c:v>FSLR</c:v>
                  </c:pt>
                  <c:pt idx="1093">
                    <c:v>FSLR</c:v>
                  </c:pt>
                  <c:pt idx="1094">
                    <c:v>FSLR</c:v>
                  </c:pt>
                  <c:pt idx="1095">
                    <c:v>FSLR</c:v>
                  </c:pt>
                  <c:pt idx="1096">
                    <c:v>FSLR</c:v>
                  </c:pt>
                  <c:pt idx="1097">
                    <c:v>FSLR</c:v>
                  </c:pt>
                  <c:pt idx="1098">
                    <c:v>FSLR</c:v>
                  </c:pt>
                  <c:pt idx="1099">
                    <c:v>FSLR</c:v>
                  </c:pt>
                  <c:pt idx="1100">
                    <c:v>FSLR</c:v>
                  </c:pt>
                  <c:pt idx="1101">
                    <c:v>FSLR</c:v>
                  </c:pt>
                  <c:pt idx="1102">
                    <c:v>FSLR</c:v>
                  </c:pt>
                  <c:pt idx="1103">
                    <c:v>FSLR</c:v>
                  </c:pt>
                  <c:pt idx="1104">
                    <c:v>FSLR</c:v>
                  </c:pt>
                  <c:pt idx="1105">
                    <c:v>FSLR</c:v>
                  </c:pt>
                  <c:pt idx="1106">
                    <c:v>FSLR</c:v>
                  </c:pt>
                  <c:pt idx="1107">
                    <c:v>FSLR</c:v>
                  </c:pt>
                  <c:pt idx="1108">
                    <c:v>FSLR</c:v>
                  </c:pt>
                  <c:pt idx="1109">
                    <c:v>FSLR</c:v>
                  </c:pt>
                  <c:pt idx="1110">
                    <c:v>FSLR</c:v>
                  </c:pt>
                  <c:pt idx="1111">
                    <c:v>FSLR</c:v>
                  </c:pt>
                  <c:pt idx="1112">
                    <c:v>FSLR</c:v>
                  </c:pt>
                  <c:pt idx="1113">
                    <c:v>FSLR</c:v>
                  </c:pt>
                  <c:pt idx="1114">
                    <c:v>FSLR</c:v>
                  </c:pt>
                  <c:pt idx="1115">
                    <c:v>FSLR</c:v>
                  </c:pt>
                  <c:pt idx="1116">
                    <c:v>FSLR</c:v>
                  </c:pt>
                  <c:pt idx="1117">
                    <c:v>FSLR</c:v>
                  </c:pt>
                  <c:pt idx="1118">
                    <c:v>FSLR</c:v>
                  </c:pt>
                  <c:pt idx="1119">
                    <c:v>FSLR</c:v>
                  </c:pt>
                  <c:pt idx="1120">
                    <c:v>FSLR</c:v>
                  </c:pt>
                  <c:pt idx="1121">
                    <c:v>FSLR</c:v>
                  </c:pt>
                  <c:pt idx="1122">
                    <c:v>FSLR</c:v>
                  </c:pt>
                  <c:pt idx="1123">
                    <c:v>FSLR</c:v>
                  </c:pt>
                  <c:pt idx="1124">
                    <c:v>FSLR</c:v>
                  </c:pt>
                  <c:pt idx="1125">
                    <c:v>FSLR</c:v>
                  </c:pt>
                  <c:pt idx="1126">
                    <c:v>FSLR</c:v>
                  </c:pt>
                  <c:pt idx="1127">
                    <c:v>FSLR</c:v>
                  </c:pt>
                  <c:pt idx="1128">
                    <c:v>FSLR</c:v>
                  </c:pt>
                  <c:pt idx="1129">
                    <c:v>FSLR</c:v>
                  </c:pt>
                  <c:pt idx="1130">
                    <c:v>FSLR</c:v>
                  </c:pt>
                  <c:pt idx="1131">
                    <c:v>FSLR</c:v>
                  </c:pt>
                  <c:pt idx="1132">
                    <c:v>FSLR</c:v>
                  </c:pt>
                  <c:pt idx="1133">
                    <c:v>FSLR</c:v>
                  </c:pt>
                  <c:pt idx="1134">
                    <c:v>FSLR</c:v>
                  </c:pt>
                  <c:pt idx="1135">
                    <c:v>FSLR</c:v>
                  </c:pt>
                  <c:pt idx="1136">
                    <c:v>FSLR</c:v>
                  </c:pt>
                  <c:pt idx="1137">
                    <c:v>FSLR</c:v>
                  </c:pt>
                  <c:pt idx="1138">
                    <c:v>FSLR</c:v>
                  </c:pt>
                  <c:pt idx="1139">
                    <c:v>FSLR</c:v>
                  </c:pt>
                  <c:pt idx="1140">
                    <c:v>FSLR</c:v>
                  </c:pt>
                  <c:pt idx="1141">
                    <c:v>FSLR</c:v>
                  </c:pt>
                  <c:pt idx="1142">
                    <c:v>FSLR</c:v>
                  </c:pt>
                  <c:pt idx="1143">
                    <c:v>FSLR</c:v>
                  </c:pt>
                  <c:pt idx="1144">
                    <c:v>FSLR</c:v>
                  </c:pt>
                  <c:pt idx="1145">
                    <c:v>FSLR</c:v>
                  </c:pt>
                  <c:pt idx="1146">
                    <c:v>FSLR</c:v>
                  </c:pt>
                  <c:pt idx="1147">
                    <c:v>FSLR</c:v>
                  </c:pt>
                  <c:pt idx="1148">
                    <c:v>FSLR</c:v>
                  </c:pt>
                  <c:pt idx="1149">
                    <c:v>FSLR</c:v>
                  </c:pt>
                  <c:pt idx="1150">
                    <c:v>FSLR</c:v>
                  </c:pt>
                  <c:pt idx="1151">
                    <c:v>FSLR</c:v>
                  </c:pt>
                  <c:pt idx="1152">
                    <c:v>FSLR</c:v>
                  </c:pt>
                  <c:pt idx="1153">
                    <c:v>FSLR</c:v>
                  </c:pt>
                  <c:pt idx="1154">
                    <c:v>FSLR</c:v>
                  </c:pt>
                  <c:pt idx="1155">
                    <c:v>FSLR</c:v>
                  </c:pt>
                  <c:pt idx="1156">
                    <c:v>FSLR</c:v>
                  </c:pt>
                  <c:pt idx="1157">
                    <c:v>FSLR</c:v>
                  </c:pt>
                  <c:pt idx="1158">
                    <c:v>FSLR</c:v>
                  </c:pt>
                  <c:pt idx="1159">
                    <c:v>FSLR</c:v>
                  </c:pt>
                  <c:pt idx="1160">
                    <c:v>FSLR</c:v>
                  </c:pt>
                  <c:pt idx="1161">
                    <c:v>FSLR</c:v>
                  </c:pt>
                  <c:pt idx="1162">
                    <c:v>FSLR</c:v>
                  </c:pt>
                  <c:pt idx="1163">
                    <c:v>FSLR</c:v>
                  </c:pt>
                  <c:pt idx="1164">
                    <c:v>FSLR</c:v>
                  </c:pt>
                  <c:pt idx="1165">
                    <c:v>FSLR</c:v>
                  </c:pt>
                  <c:pt idx="1166">
                    <c:v>FSLR</c:v>
                  </c:pt>
                  <c:pt idx="1167">
                    <c:v>FSLR</c:v>
                  </c:pt>
                  <c:pt idx="1168">
                    <c:v>FSLR</c:v>
                  </c:pt>
                  <c:pt idx="1169">
                    <c:v>FSLR</c:v>
                  </c:pt>
                  <c:pt idx="1170">
                    <c:v>FSLR</c:v>
                  </c:pt>
                  <c:pt idx="1171">
                    <c:v>FSLR</c:v>
                  </c:pt>
                  <c:pt idx="1172">
                    <c:v>FSLR</c:v>
                  </c:pt>
                  <c:pt idx="1173">
                    <c:v>FSLR</c:v>
                  </c:pt>
                  <c:pt idx="1174">
                    <c:v>FSLR</c:v>
                  </c:pt>
                  <c:pt idx="1175">
                    <c:v>FSLR</c:v>
                  </c:pt>
                  <c:pt idx="1176">
                    <c:v>FSLR</c:v>
                  </c:pt>
                  <c:pt idx="1177">
                    <c:v>FSLR</c:v>
                  </c:pt>
                  <c:pt idx="1178">
                    <c:v>FSLR</c:v>
                  </c:pt>
                  <c:pt idx="1179">
                    <c:v>FSLR</c:v>
                  </c:pt>
                  <c:pt idx="1180">
                    <c:v>FSLR</c:v>
                  </c:pt>
                  <c:pt idx="1181">
                    <c:v>FSLR</c:v>
                  </c:pt>
                  <c:pt idx="1182">
                    <c:v>FSLR</c:v>
                  </c:pt>
                  <c:pt idx="1183">
                    <c:v>FSLR</c:v>
                  </c:pt>
                  <c:pt idx="1184">
                    <c:v>FSLR</c:v>
                  </c:pt>
                  <c:pt idx="1185">
                    <c:v>FSLR</c:v>
                  </c:pt>
                  <c:pt idx="1186">
                    <c:v>FSLR</c:v>
                  </c:pt>
                  <c:pt idx="1187">
                    <c:v>FSLR</c:v>
                  </c:pt>
                  <c:pt idx="1188">
                    <c:v>FSLR</c:v>
                  </c:pt>
                  <c:pt idx="1189">
                    <c:v>FSLR</c:v>
                  </c:pt>
                  <c:pt idx="1190">
                    <c:v>FSLR</c:v>
                  </c:pt>
                  <c:pt idx="1191">
                    <c:v>FSLR</c:v>
                  </c:pt>
                  <c:pt idx="1192">
                    <c:v>FSLR</c:v>
                  </c:pt>
                  <c:pt idx="1193">
                    <c:v>FSLR</c:v>
                  </c:pt>
                  <c:pt idx="1194">
                    <c:v>FSLR</c:v>
                  </c:pt>
                  <c:pt idx="1195">
                    <c:v>FSLR</c:v>
                  </c:pt>
                  <c:pt idx="1196">
                    <c:v>FSLR</c:v>
                  </c:pt>
                  <c:pt idx="1197">
                    <c:v>FSLR</c:v>
                  </c:pt>
                  <c:pt idx="1198">
                    <c:v>FSLR</c:v>
                  </c:pt>
                  <c:pt idx="1199">
                    <c:v>FSLR</c:v>
                  </c:pt>
                  <c:pt idx="1200">
                    <c:v>FSLR</c:v>
                  </c:pt>
                  <c:pt idx="1201">
                    <c:v>FSLR</c:v>
                  </c:pt>
                  <c:pt idx="1202">
                    <c:v>FSLR</c:v>
                  </c:pt>
                  <c:pt idx="1203">
                    <c:v>FSLR</c:v>
                  </c:pt>
                  <c:pt idx="1204">
                    <c:v>FSLR</c:v>
                  </c:pt>
                  <c:pt idx="1205">
                    <c:v>FSLR</c:v>
                  </c:pt>
                  <c:pt idx="1206">
                    <c:v>FSLR</c:v>
                  </c:pt>
                  <c:pt idx="1207">
                    <c:v>FSLR</c:v>
                  </c:pt>
                  <c:pt idx="1208">
                    <c:v>FSLR</c:v>
                  </c:pt>
                  <c:pt idx="1209">
                    <c:v>FSLR</c:v>
                  </c:pt>
                  <c:pt idx="1210">
                    <c:v>FSLR</c:v>
                  </c:pt>
                  <c:pt idx="1211">
                    <c:v>FSLR</c:v>
                  </c:pt>
                  <c:pt idx="1212">
                    <c:v>FSLR</c:v>
                  </c:pt>
                  <c:pt idx="1213">
                    <c:v>FSLR</c:v>
                  </c:pt>
                  <c:pt idx="1214">
                    <c:v>FSLR</c:v>
                  </c:pt>
                  <c:pt idx="1215">
                    <c:v>FSLR</c:v>
                  </c:pt>
                  <c:pt idx="1216">
                    <c:v>FSLR</c:v>
                  </c:pt>
                  <c:pt idx="1217">
                    <c:v>FSLR</c:v>
                  </c:pt>
                  <c:pt idx="1218">
                    <c:v>FSLR</c:v>
                  </c:pt>
                  <c:pt idx="1219">
                    <c:v>FSLR</c:v>
                  </c:pt>
                  <c:pt idx="1220">
                    <c:v>FSLR</c:v>
                  </c:pt>
                  <c:pt idx="1221">
                    <c:v>FSLR</c:v>
                  </c:pt>
                  <c:pt idx="1222">
                    <c:v>FSLR</c:v>
                  </c:pt>
                  <c:pt idx="1223">
                    <c:v>FSLR</c:v>
                  </c:pt>
                  <c:pt idx="1224">
                    <c:v>FSLR</c:v>
                  </c:pt>
                  <c:pt idx="1225">
                    <c:v>FSLR</c:v>
                  </c:pt>
                  <c:pt idx="1226">
                    <c:v>FSLR</c:v>
                  </c:pt>
                  <c:pt idx="1227">
                    <c:v>FSLR</c:v>
                  </c:pt>
                  <c:pt idx="1228">
                    <c:v>FSLR</c:v>
                  </c:pt>
                  <c:pt idx="1229">
                    <c:v>FSLR</c:v>
                  </c:pt>
                  <c:pt idx="1230">
                    <c:v>FSLR</c:v>
                  </c:pt>
                  <c:pt idx="1231">
                    <c:v>FSLR</c:v>
                  </c:pt>
                  <c:pt idx="1232">
                    <c:v>FSLR</c:v>
                  </c:pt>
                  <c:pt idx="1233">
                    <c:v>FSLR</c:v>
                  </c:pt>
                  <c:pt idx="1234">
                    <c:v>FSLR</c:v>
                  </c:pt>
                  <c:pt idx="1235">
                    <c:v>FSLR</c:v>
                  </c:pt>
                  <c:pt idx="1236">
                    <c:v>FSLR</c:v>
                  </c:pt>
                  <c:pt idx="1237">
                    <c:v>FSLR</c:v>
                  </c:pt>
                  <c:pt idx="1238">
                    <c:v>FSLR</c:v>
                  </c:pt>
                  <c:pt idx="1239">
                    <c:v>FSLR</c:v>
                  </c:pt>
                  <c:pt idx="1240">
                    <c:v>FSLR</c:v>
                  </c:pt>
                  <c:pt idx="1241">
                    <c:v>FSLR</c:v>
                  </c:pt>
                  <c:pt idx="1242">
                    <c:v>FSLR</c:v>
                  </c:pt>
                  <c:pt idx="1243">
                    <c:v>FSLR</c:v>
                  </c:pt>
                  <c:pt idx="1244">
                    <c:v>FSLR</c:v>
                  </c:pt>
                  <c:pt idx="1245">
                    <c:v>FSLR</c:v>
                  </c:pt>
                  <c:pt idx="1246">
                    <c:v>FSLR</c:v>
                  </c:pt>
                  <c:pt idx="1247">
                    <c:v>FSLR</c:v>
                  </c:pt>
                  <c:pt idx="1248">
                    <c:v>FSLR</c:v>
                  </c:pt>
                  <c:pt idx="1249">
                    <c:v>FSLR</c:v>
                  </c:pt>
                  <c:pt idx="1250">
                    <c:v>FSLR</c:v>
                  </c:pt>
                  <c:pt idx="1251">
                    <c:v>FSLR</c:v>
                  </c:pt>
                  <c:pt idx="1252">
                    <c:v>FSLR</c:v>
                  </c:pt>
                  <c:pt idx="1253">
                    <c:v>FSLR</c:v>
                  </c:pt>
                  <c:pt idx="1254">
                    <c:v>FSLR</c:v>
                  </c:pt>
                  <c:pt idx="1255">
                    <c:v>HASI</c:v>
                  </c:pt>
                  <c:pt idx="1256">
                    <c:v>HASI</c:v>
                  </c:pt>
                  <c:pt idx="1257">
                    <c:v>HASI</c:v>
                  </c:pt>
                  <c:pt idx="1258">
                    <c:v>HASI</c:v>
                  </c:pt>
                  <c:pt idx="1259">
                    <c:v>HASI</c:v>
                  </c:pt>
                  <c:pt idx="1260">
                    <c:v>HASI</c:v>
                  </c:pt>
                  <c:pt idx="1261">
                    <c:v>HASI</c:v>
                  </c:pt>
                  <c:pt idx="1262">
                    <c:v>HASI</c:v>
                  </c:pt>
                  <c:pt idx="1263">
                    <c:v>HASI</c:v>
                  </c:pt>
                  <c:pt idx="1264">
                    <c:v>HASI</c:v>
                  </c:pt>
                  <c:pt idx="1265">
                    <c:v>HASI</c:v>
                  </c:pt>
                  <c:pt idx="1266">
                    <c:v>HASI</c:v>
                  </c:pt>
                  <c:pt idx="1267">
                    <c:v>HASI</c:v>
                  </c:pt>
                  <c:pt idx="1268">
                    <c:v>HASI</c:v>
                  </c:pt>
                  <c:pt idx="1269">
                    <c:v>HASI</c:v>
                  </c:pt>
                  <c:pt idx="1270">
                    <c:v>HASI</c:v>
                  </c:pt>
                  <c:pt idx="1271">
                    <c:v>HASI</c:v>
                  </c:pt>
                  <c:pt idx="1272">
                    <c:v>HASI</c:v>
                  </c:pt>
                  <c:pt idx="1273">
                    <c:v>HASI</c:v>
                  </c:pt>
                  <c:pt idx="1274">
                    <c:v>HASI</c:v>
                  </c:pt>
                  <c:pt idx="1275">
                    <c:v>HASI</c:v>
                  </c:pt>
                  <c:pt idx="1276">
                    <c:v>HASI</c:v>
                  </c:pt>
                  <c:pt idx="1277">
                    <c:v>HASI</c:v>
                  </c:pt>
                  <c:pt idx="1278">
                    <c:v>HASI</c:v>
                  </c:pt>
                  <c:pt idx="1279">
                    <c:v>HASI</c:v>
                  </c:pt>
                  <c:pt idx="1280">
                    <c:v>HASI</c:v>
                  </c:pt>
                  <c:pt idx="1281">
                    <c:v>HASI</c:v>
                  </c:pt>
                  <c:pt idx="1282">
                    <c:v>HASI</c:v>
                  </c:pt>
                  <c:pt idx="1283">
                    <c:v>HASI</c:v>
                  </c:pt>
                  <c:pt idx="1284">
                    <c:v>HASI</c:v>
                  </c:pt>
                  <c:pt idx="1285">
                    <c:v>HASI</c:v>
                  </c:pt>
                  <c:pt idx="1286">
                    <c:v>HASI</c:v>
                  </c:pt>
                  <c:pt idx="1287">
                    <c:v>HASI</c:v>
                  </c:pt>
                  <c:pt idx="1288">
                    <c:v>HASI</c:v>
                  </c:pt>
                  <c:pt idx="1289">
                    <c:v>HASI</c:v>
                  </c:pt>
                  <c:pt idx="1290">
                    <c:v>HASI</c:v>
                  </c:pt>
                  <c:pt idx="1291">
                    <c:v>HASI</c:v>
                  </c:pt>
                  <c:pt idx="1292">
                    <c:v>HASI</c:v>
                  </c:pt>
                  <c:pt idx="1293">
                    <c:v>HASI</c:v>
                  </c:pt>
                  <c:pt idx="1294">
                    <c:v>HASI</c:v>
                  </c:pt>
                  <c:pt idx="1295">
                    <c:v>HASI</c:v>
                  </c:pt>
                  <c:pt idx="1296">
                    <c:v>HASI</c:v>
                  </c:pt>
                  <c:pt idx="1297">
                    <c:v>HASI</c:v>
                  </c:pt>
                  <c:pt idx="1298">
                    <c:v>HASI</c:v>
                  </c:pt>
                  <c:pt idx="1299">
                    <c:v>HASI</c:v>
                  </c:pt>
                  <c:pt idx="1300">
                    <c:v>HASI</c:v>
                  </c:pt>
                  <c:pt idx="1301">
                    <c:v>HASI</c:v>
                  </c:pt>
                  <c:pt idx="1302">
                    <c:v>HASI</c:v>
                  </c:pt>
                  <c:pt idx="1303">
                    <c:v>HASI</c:v>
                  </c:pt>
                  <c:pt idx="1304">
                    <c:v>HASI</c:v>
                  </c:pt>
                  <c:pt idx="1305">
                    <c:v>HASI</c:v>
                  </c:pt>
                  <c:pt idx="1306">
                    <c:v>HASI</c:v>
                  </c:pt>
                  <c:pt idx="1307">
                    <c:v>HASI</c:v>
                  </c:pt>
                  <c:pt idx="1308">
                    <c:v>HASI</c:v>
                  </c:pt>
                  <c:pt idx="1309">
                    <c:v>HASI</c:v>
                  </c:pt>
                  <c:pt idx="1310">
                    <c:v>HASI</c:v>
                  </c:pt>
                  <c:pt idx="1311">
                    <c:v>HASI</c:v>
                  </c:pt>
                  <c:pt idx="1312">
                    <c:v>HASI</c:v>
                  </c:pt>
                  <c:pt idx="1313">
                    <c:v>HASI</c:v>
                  </c:pt>
                  <c:pt idx="1314">
                    <c:v>HASI</c:v>
                  </c:pt>
                  <c:pt idx="1315">
                    <c:v>HASI</c:v>
                  </c:pt>
                  <c:pt idx="1316">
                    <c:v>HASI</c:v>
                  </c:pt>
                  <c:pt idx="1317">
                    <c:v>HASI</c:v>
                  </c:pt>
                  <c:pt idx="1318">
                    <c:v>HASI</c:v>
                  </c:pt>
                  <c:pt idx="1319">
                    <c:v>HASI</c:v>
                  </c:pt>
                  <c:pt idx="1320">
                    <c:v>HASI</c:v>
                  </c:pt>
                  <c:pt idx="1321">
                    <c:v>HASI</c:v>
                  </c:pt>
                  <c:pt idx="1322">
                    <c:v>HASI</c:v>
                  </c:pt>
                  <c:pt idx="1323">
                    <c:v>HASI</c:v>
                  </c:pt>
                  <c:pt idx="1324">
                    <c:v>HASI</c:v>
                  </c:pt>
                  <c:pt idx="1325">
                    <c:v>HASI</c:v>
                  </c:pt>
                  <c:pt idx="1326">
                    <c:v>HASI</c:v>
                  </c:pt>
                  <c:pt idx="1327">
                    <c:v>HASI</c:v>
                  </c:pt>
                  <c:pt idx="1328">
                    <c:v>HASI</c:v>
                  </c:pt>
                  <c:pt idx="1329">
                    <c:v>HASI</c:v>
                  </c:pt>
                  <c:pt idx="1330">
                    <c:v>HASI</c:v>
                  </c:pt>
                  <c:pt idx="1331">
                    <c:v>HASI</c:v>
                  </c:pt>
                  <c:pt idx="1332">
                    <c:v>HASI</c:v>
                  </c:pt>
                  <c:pt idx="1333">
                    <c:v>HASI</c:v>
                  </c:pt>
                  <c:pt idx="1334">
                    <c:v>HASI</c:v>
                  </c:pt>
                  <c:pt idx="1335">
                    <c:v>HASI</c:v>
                  </c:pt>
                  <c:pt idx="1336">
                    <c:v>HASI</c:v>
                  </c:pt>
                  <c:pt idx="1337">
                    <c:v>HASI</c:v>
                  </c:pt>
                  <c:pt idx="1338">
                    <c:v>HASI</c:v>
                  </c:pt>
                  <c:pt idx="1339">
                    <c:v>HASI</c:v>
                  </c:pt>
                  <c:pt idx="1340">
                    <c:v>HASI</c:v>
                  </c:pt>
                  <c:pt idx="1341">
                    <c:v>HASI</c:v>
                  </c:pt>
                  <c:pt idx="1342">
                    <c:v>HASI</c:v>
                  </c:pt>
                  <c:pt idx="1343">
                    <c:v>HASI</c:v>
                  </c:pt>
                  <c:pt idx="1344">
                    <c:v>HASI</c:v>
                  </c:pt>
                  <c:pt idx="1345">
                    <c:v>HASI</c:v>
                  </c:pt>
                  <c:pt idx="1346">
                    <c:v>HASI</c:v>
                  </c:pt>
                  <c:pt idx="1347">
                    <c:v>HASI</c:v>
                  </c:pt>
                  <c:pt idx="1348">
                    <c:v>HASI</c:v>
                  </c:pt>
                  <c:pt idx="1349">
                    <c:v>HASI</c:v>
                  </c:pt>
                  <c:pt idx="1350">
                    <c:v>HASI</c:v>
                  </c:pt>
                  <c:pt idx="1351">
                    <c:v>HASI</c:v>
                  </c:pt>
                  <c:pt idx="1352">
                    <c:v>HASI</c:v>
                  </c:pt>
                  <c:pt idx="1353">
                    <c:v>HASI</c:v>
                  </c:pt>
                  <c:pt idx="1354">
                    <c:v>HASI</c:v>
                  </c:pt>
                  <c:pt idx="1355">
                    <c:v>HASI</c:v>
                  </c:pt>
                  <c:pt idx="1356">
                    <c:v>HASI</c:v>
                  </c:pt>
                  <c:pt idx="1357">
                    <c:v>HASI</c:v>
                  </c:pt>
                  <c:pt idx="1358">
                    <c:v>HASI</c:v>
                  </c:pt>
                  <c:pt idx="1359">
                    <c:v>HASI</c:v>
                  </c:pt>
                  <c:pt idx="1360">
                    <c:v>HASI</c:v>
                  </c:pt>
                  <c:pt idx="1361">
                    <c:v>HASI</c:v>
                  </c:pt>
                  <c:pt idx="1362">
                    <c:v>HASI</c:v>
                  </c:pt>
                  <c:pt idx="1363">
                    <c:v>HASI</c:v>
                  </c:pt>
                  <c:pt idx="1364">
                    <c:v>HASI</c:v>
                  </c:pt>
                  <c:pt idx="1365">
                    <c:v>HASI</c:v>
                  </c:pt>
                  <c:pt idx="1366">
                    <c:v>HASI</c:v>
                  </c:pt>
                  <c:pt idx="1367">
                    <c:v>HASI</c:v>
                  </c:pt>
                  <c:pt idx="1368">
                    <c:v>HASI</c:v>
                  </c:pt>
                  <c:pt idx="1369">
                    <c:v>HASI</c:v>
                  </c:pt>
                  <c:pt idx="1370">
                    <c:v>HASI</c:v>
                  </c:pt>
                  <c:pt idx="1371">
                    <c:v>HASI</c:v>
                  </c:pt>
                  <c:pt idx="1372">
                    <c:v>HASI</c:v>
                  </c:pt>
                  <c:pt idx="1373">
                    <c:v>HASI</c:v>
                  </c:pt>
                  <c:pt idx="1374">
                    <c:v>HASI</c:v>
                  </c:pt>
                  <c:pt idx="1375">
                    <c:v>HASI</c:v>
                  </c:pt>
                  <c:pt idx="1376">
                    <c:v>HASI</c:v>
                  </c:pt>
                  <c:pt idx="1377">
                    <c:v>HASI</c:v>
                  </c:pt>
                  <c:pt idx="1378">
                    <c:v>HASI</c:v>
                  </c:pt>
                  <c:pt idx="1379">
                    <c:v>HASI</c:v>
                  </c:pt>
                  <c:pt idx="1380">
                    <c:v>HASI</c:v>
                  </c:pt>
                  <c:pt idx="1381">
                    <c:v>HASI</c:v>
                  </c:pt>
                  <c:pt idx="1382">
                    <c:v>HASI</c:v>
                  </c:pt>
                  <c:pt idx="1383">
                    <c:v>HASI</c:v>
                  </c:pt>
                  <c:pt idx="1384">
                    <c:v>HASI</c:v>
                  </c:pt>
                  <c:pt idx="1385">
                    <c:v>HASI</c:v>
                  </c:pt>
                  <c:pt idx="1386">
                    <c:v>HASI</c:v>
                  </c:pt>
                  <c:pt idx="1387">
                    <c:v>HASI</c:v>
                  </c:pt>
                  <c:pt idx="1388">
                    <c:v>HASI</c:v>
                  </c:pt>
                  <c:pt idx="1389">
                    <c:v>HASI</c:v>
                  </c:pt>
                  <c:pt idx="1390">
                    <c:v>HASI</c:v>
                  </c:pt>
                  <c:pt idx="1391">
                    <c:v>HASI</c:v>
                  </c:pt>
                  <c:pt idx="1392">
                    <c:v>HASI</c:v>
                  </c:pt>
                  <c:pt idx="1393">
                    <c:v>HASI</c:v>
                  </c:pt>
                  <c:pt idx="1394">
                    <c:v>HASI</c:v>
                  </c:pt>
                  <c:pt idx="1395">
                    <c:v>HASI</c:v>
                  </c:pt>
                  <c:pt idx="1396">
                    <c:v>HASI</c:v>
                  </c:pt>
                  <c:pt idx="1397">
                    <c:v>HASI</c:v>
                  </c:pt>
                  <c:pt idx="1398">
                    <c:v>HASI</c:v>
                  </c:pt>
                  <c:pt idx="1399">
                    <c:v>HASI</c:v>
                  </c:pt>
                  <c:pt idx="1400">
                    <c:v>HASI</c:v>
                  </c:pt>
                  <c:pt idx="1401">
                    <c:v>HASI</c:v>
                  </c:pt>
                  <c:pt idx="1402">
                    <c:v>HASI</c:v>
                  </c:pt>
                  <c:pt idx="1403">
                    <c:v>HASI</c:v>
                  </c:pt>
                  <c:pt idx="1404">
                    <c:v>HASI</c:v>
                  </c:pt>
                  <c:pt idx="1405">
                    <c:v>HASI</c:v>
                  </c:pt>
                  <c:pt idx="1406">
                    <c:v>HASI</c:v>
                  </c:pt>
                  <c:pt idx="1407">
                    <c:v>HASI</c:v>
                  </c:pt>
                  <c:pt idx="1408">
                    <c:v>HASI</c:v>
                  </c:pt>
                  <c:pt idx="1409">
                    <c:v>HASI</c:v>
                  </c:pt>
                  <c:pt idx="1410">
                    <c:v>HASI</c:v>
                  </c:pt>
                  <c:pt idx="1411">
                    <c:v>HASI</c:v>
                  </c:pt>
                  <c:pt idx="1412">
                    <c:v>HASI</c:v>
                  </c:pt>
                  <c:pt idx="1413">
                    <c:v>HASI</c:v>
                  </c:pt>
                  <c:pt idx="1414">
                    <c:v>HASI</c:v>
                  </c:pt>
                  <c:pt idx="1415">
                    <c:v>HASI</c:v>
                  </c:pt>
                  <c:pt idx="1416">
                    <c:v>HASI</c:v>
                  </c:pt>
                  <c:pt idx="1417">
                    <c:v>HASI</c:v>
                  </c:pt>
                  <c:pt idx="1418">
                    <c:v>HASI</c:v>
                  </c:pt>
                  <c:pt idx="1419">
                    <c:v>HASI</c:v>
                  </c:pt>
                  <c:pt idx="1420">
                    <c:v>HASI</c:v>
                  </c:pt>
                  <c:pt idx="1421">
                    <c:v>HASI</c:v>
                  </c:pt>
                  <c:pt idx="1422">
                    <c:v>HASI</c:v>
                  </c:pt>
                  <c:pt idx="1423">
                    <c:v>HASI</c:v>
                  </c:pt>
                  <c:pt idx="1424">
                    <c:v>HASI</c:v>
                  </c:pt>
                  <c:pt idx="1425">
                    <c:v>HASI</c:v>
                  </c:pt>
                  <c:pt idx="1426">
                    <c:v>HASI</c:v>
                  </c:pt>
                  <c:pt idx="1427">
                    <c:v>HASI</c:v>
                  </c:pt>
                  <c:pt idx="1428">
                    <c:v>HASI</c:v>
                  </c:pt>
                  <c:pt idx="1429">
                    <c:v>HASI</c:v>
                  </c:pt>
                  <c:pt idx="1430">
                    <c:v>HASI</c:v>
                  </c:pt>
                  <c:pt idx="1431">
                    <c:v>HASI</c:v>
                  </c:pt>
                  <c:pt idx="1432">
                    <c:v>HASI</c:v>
                  </c:pt>
                  <c:pt idx="1433">
                    <c:v>HASI</c:v>
                  </c:pt>
                  <c:pt idx="1434">
                    <c:v>HASI</c:v>
                  </c:pt>
                  <c:pt idx="1435">
                    <c:v>HASI</c:v>
                  </c:pt>
                  <c:pt idx="1436">
                    <c:v>HASI</c:v>
                  </c:pt>
                  <c:pt idx="1437">
                    <c:v>HASI</c:v>
                  </c:pt>
                  <c:pt idx="1438">
                    <c:v>HASI</c:v>
                  </c:pt>
                  <c:pt idx="1439">
                    <c:v>HASI</c:v>
                  </c:pt>
                  <c:pt idx="1440">
                    <c:v>HASI</c:v>
                  </c:pt>
                  <c:pt idx="1441">
                    <c:v>HASI</c:v>
                  </c:pt>
                  <c:pt idx="1442">
                    <c:v>HASI</c:v>
                  </c:pt>
                  <c:pt idx="1443">
                    <c:v>HASI</c:v>
                  </c:pt>
                  <c:pt idx="1444">
                    <c:v>HASI</c:v>
                  </c:pt>
                  <c:pt idx="1445">
                    <c:v>HASI</c:v>
                  </c:pt>
                  <c:pt idx="1446">
                    <c:v>HASI</c:v>
                  </c:pt>
                  <c:pt idx="1447">
                    <c:v>HASI</c:v>
                  </c:pt>
                  <c:pt idx="1448">
                    <c:v>HASI</c:v>
                  </c:pt>
                  <c:pt idx="1449">
                    <c:v>HASI</c:v>
                  </c:pt>
                  <c:pt idx="1450">
                    <c:v>HASI</c:v>
                  </c:pt>
                  <c:pt idx="1451">
                    <c:v>HASI</c:v>
                  </c:pt>
                  <c:pt idx="1452">
                    <c:v>HASI</c:v>
                  </c:pt>
                  <c:pt idx="1453">
                    <c:v>HASI</c:v>
                  </c:pt>
                  <c:pt idx="1454">
                    <c:v>HASI</c:v>
                  </c:pt>
                  <c:pt idx="1455">
                    <c:v>HASI</c:v>
                  </c:pt>
                  <c:pt idx="1456">
                    <c:v>HASI</c:v>
                  </c:pt>
                  <c:pt idx="1457">
                    <c:v>HASI</c:v>
                  </c:pt>
                  <c:pt idx="1458">
                    <c:v>HASI</c:v>
                  </c:pt>
                  <c:pt idx="1459">
                    <c:v>HASI</c:v>
                  </c:pt>
                  <c:pt idx="1460">
                    <c:v>HASI</c:v>
                  </c:pt>
                  <c:pt idx="1461">
                    <c:v>HASI</c:v>
                  </c:pt>
                  <c:pt idx="1462">
                    <c:v>HASI</c:v>
                  </c:pt>
                  <c:pt idx="1463">
                    <c:v>HASI</c:v>
                  </c:pt>
                  <c:pt idx="1464">
                    <c:v>HASI</c:v>
                  </c:pt>
                  <c:pt idx="1465">
                    <c:v>HASI</c:v>
                  </c:pt>
                  <c:pt idx="1466">
                    <c:v>HASI</c:v>
                  </c:pt>
                  <c:pt idx="1467">
                    <c:v>HASI</c:v>
                  </c:pt>
                  <c:pt idx="1468">
                    <c:v>HASI</c:v>
                  </c:pt>
                  <c:pt idx="1469">
                    <c:v>HASI</c:v>
                  </c:pt>
                  <c:pt idx="1470">
                    <c:v>HASI</c:v>
                  </c:pt>
                  <c:pt idx="1471">
                    <c:v>HASI</c:v>
                  </c:pt>
                  <c:pt idx="1472">
                    <c:v>HASI</c:v>
                  </c:pt>
                  <c:pt idx="1473">
                    <c:v>HASI</c:v>
                  </c:pt>
                  <c:pt idx="1474">
                    <c:v>HASI</c:v>
                  </c:pt>
                  <c:pt idx="1475">
                    <c:v>HASI</c:v>
                  </c:pt>
                  <c:pt idx="1476">
                    <c:v>HASI</c:v>
                  </c:pt>
                  <c:pt idx="1477">
                    <c:v>HASI</c:v>
                  </c:pt>
                  <c:pt idx="1478">
                    <c:v>HASI</c:v>
                  </c:pt>
                  <c:pt idx="1479">
                    <c:v>HASI</c:v>
                  </c:pt>
                  <c:pt idx="1480">
                    <c:v>HASI</c:v>
                  </c:pt>
                  <c:pt idx="1481">
                    <c:v>HASI</c:v>
                  </c:pt>
                  <c:pt idx="1482">
                    <c:v>HASI</c:v>
                  </c:pt>
                  <c:pt idx="1483">
                    <c:v>HASI</c:v>
                  </c:pt>
                  <c:pt idx="1484">
                    <c:v>HASI</c:v>
                  </c:pt>
                  <c:pt idx="1485">
                    <c:v>HASI</c:v>
                  </c:pt>
                  <c:pt idx="1486">
                    <c:v>HASI</c:v>
                  </c:pt>
                  <c:pt idx="1487">
                    <c:v>HASI</c:v>
                  </c:pt>
                  <c:pt idx="1488">
                    <c:v>HASI</c:v>
                  </c:pt>
                  <c:pt idx="1489">
                    <c:v>HASI</c:v>
                  </c:pt>
                  <c:pt idx="1490">
                    <c:v>HASI</c:v>
                  </c:pt>
                  <c:pt idx="1491">
                    <c:v>HASI</c:v>
                  </c:pt>
                  <c:pt idx="1492">
                    <c:v>HASI</c:v>
                  </c:pt>
                  <c:pt idx="1493">
                    <c:v>HASI</c:v>
                  </c:pt>
                  <c:pt idx="1494">
                    <c:v>HASI</c:v>
                  </c:pt>
                  <c:pt idx="1495">
                    <c:v>HASI</c:v>
                  </c:pt>
                  <c:pt idx="1496">
                    <c:v>HASI</c:v>
                  </c:pt>
                  <c:pt idx="1497">
                    <c:v>HASI</c:v>
                  </c:pt>
                  <c:pt idx="1498">
                    <c:v>HASI</c:v>
                  </c:pt>
                  <c:pt idx="1499">
                    <c:v>HASI</c:v>
                  </c:pt>
                  <c:pt idx="1500">
                    <c:v>HASI</c:v>
                  </c:pt>
                  <c:pt idx="1501">
                    <c:v>HASI</c:v>
                  </c:pt>
                  <c:pt idx="1502">
                    <c:v>HASI</c:v>
                  </c:pt>
                  <c:pt idx="1503">
                    <c:v>HASI</c:v>
                  </c:pt>
                  <c:pt idx="1504">
                    <c:v>HASI</c:v>
                  </c:pt>
                  <c:pt idx="1505">
                    <c:v>HASI</c:v>
                  </c:pt>
                  <c:pt idx="1506">
                    <c:v>JKS</c:v>
                  </c:pt>
                  <c:pt idx="1507">
                    <c:v>JKS</c:v>
                  </c:pt>
                  <c:pt idx="1508">
                    <c:v>JKS</c:v>
                  </c:pt>
                  <c:pt idx="1509">
                    <c:v>JKS</c:v>
                  </c:pt>
                  <c:pt idx="1510">
                    <c:v>JKS</c:v>
                  </c:pt>
                  <c:pt idx="1511">
                    <c:v>JKS</c:v>
                  </c:pt>
                  <c:pt idx="1512">
                    <c:v>JKS</c:v>
                  </c:pt>
                  <c:pt idx="1513">
                    <c:v>JKS</c:v>
                  </c:pt>
                  <c:pt idx="1514">
                    <c:v>JKS</c:v>
                  </c:pt>
                  <c:pt idx="1515">
                    <c:v>JKS</c:v>
                  </c:pt>
                  <c:pt idx="1516">
                    <c:v>JKS</c:v>
                  </c:pt>
                  <c:pt idx="1517">
                    <c:v>JKS</c:v>
                  </c:pt>
                  <c:pt idx="1518">
                    <c:v>JKS</c:v>
                  </c:pt>
                  <c:pt idx="1519">
                    <c:v>JKS</c:v>
                  </c:pt>
                  <c:pt idx="1520">
                    <c:v>JKS</c:v>
                  </c:pt>
                  <c:pt idx="1521">
                    <c:v>JKS</c:v>
                  </c:pt>
                  <c:pt idx="1522">
                    <c:v>JKS</c:v>
                  </c:pt>
                  <c:pt idx="1523">
                    <c:v>JKS</c:v>
                  </c:pt>
                  <c:pt idx="1524">
                    <c:v>JKS</c:v>
                  </c:pt>
                  <c:pt idx="1525">
                    <c:v>JKS</c:v>
                  </c:pt>
                  <c:pt idx="1526">
                    <c:v>JKS</c:v>
                  </c:pt>
                  <c:pt idx="1527">
                    <c:v>JKS</c:v>
                  </c:pt>
                  <c:pt idx="1528">
                    <c:v>JKS</c:v>
                  </c:pt>
                  <c:pt idx="1529">
                    <c:v>JKS</c:v>
                  </c:pt>
                  <c:pt idx="1530">
                    <c:v>JKS</c:v>
                  </c:pt>
                  <c:pt idx="1531">
                    <c:v>JKS</c:v>
                  </c:pt>
                  <c:pt idx="1532">
                    <c:v>JKS</c:v>
                  </c:pt>
                  <c:pt idx="1533">
                    <c:v>JKS</c:v>
                  </c:pt>
                  <c:pt idx="1534">
                    <c:v>JKS</c:v>
                  </c:pt>
                  <c:pt idx="1535">
                    <c:v>JKS</c:v>
                  </c:pt>
                  <c:pt idx="1536">
                    <c:v>JKS</c:v>
                  </c:pt>
                  <c:pt idx="1537">
                    <c:v>JKS</c:v>
                  </c:pt>
                  <c:pt idx="1538">
                    <c:v>JKS</c:v>
                  </c:pt>
                  <c:pt idx="1539">
                    <c:v>JKS</c:v>
                  </c:pt>
                  <c:pt idx="1540">
                    <c:v>JKS</c:v>
                  </c:pt>
                  <c:pt idx="1541">
                    <c:v>JKS</c:v>
                  </c:pt>
                  <c:pt idx="1542">
                    <c:v>JKS</c:v>
                  </c:pt>
                  <c:pt idx="1543">
                    <c:v>JKS</c:v>
                  </c:pt>
                  <c:pt idx="1544">
                    <c:v>JKS</c:v>
                  </c:pt>
                  <c:pt idx="1545">
                    <c:v>JKS</c:v>
                  </c:pt>
                  <c:pt idx="1546">
                    <c:v>JKS</c:v>
                  </c:pt>
                  <c:pt idx="1547">
                    <c:v>JKS</c:v>
                  </c:pt>
                  <c:pt idx="1548">
                    <c:v>JKS</c:v>
                  </c:pt>
                  <c:pt idx="1549">
                    <c:v>JKS</c:v>
                  </c:pt>
                  <c:pt idx="1550">
                    <c:v>JKS</c:v>
                  </c:pt>
                  <c:pt idx="1551">
                    <c:v>JKS</c:v>
                  </c:pt>
                  <c:pt idx="1552">
                    <c:v>JKS</c:v>
                  </c:pt>
                  <c:pt idx="1553">
                    <c:v>JKS</c:v>
                  </c:pt>
                  <c:pt idx="1554">
                    <c:v>JKS</c:v>
                  </c:pt>
                  <c:pt idx="1555">
                    <c:v>JKS</c:v>
                  </c:pt>
                  <c:pt idx="1556">
                    <c:v>JKS</c:v>
                  </c:pt>
                  <c:pt idx="1557">
                    <c:v>JKS</c:v>
                  </c:pt>
                  <c:pt idx="1558">
                    <c:v>JKS</c:v>
                  </c:pt>
                  <c:pt idx="1559">
                    <c:v>JKS</c:v>
                  </c:pt>
                  <c:pt idx="1560">
                    <c:v>JKS</c:v>
                  </c:pt>
                  <c:pt idx="1561">
                    <c:v>JKS</c:v>
                  </c:pt>
                  <c:pt idx="1562">
                    <c:v>JKS</c:v>
                  </c:pt>
                  <c:pt idx="1563">
                    <c:v>JKS</c:v>
                  </c:pt>
                  <c:pt idx="1564">
                    <c:v>JKS</c:v>
                  </c:pt>
                  <c:pt idx="1565">
                    <c:v>JKS</c:v>
                  </c:pt>
                  <c:pt idx="1566">
                    <c:v>JKS</c:v>
                  </c:pt>
                  <c:pt idx="1567">
                    <c:v>JKS</c:v>
                  </c:pt>
                  <c:pt idx="1568">
                    <c:v>JKS</c:v>
                  </c:pt>
                  <c:pt idx="1569">
                    <c:v>JKS</c:v>
                  </c:pt>
                  <c:pt idx="1570">
                    <c:v>JKS</c:v>
                  </c:pt>
                  <c:pt idx="1571">
                    <c:v>JKS</c:v>
                  </c:pt>
                  <c:pt idx="1572">
                    <c:v>JKS</c:v>
                  </c:pt>
                  <c:pt idx="1573">
                    <c:v>JKS</c:v>
                  </c:pt>
                  <c:pt idx="1574">
                    <c:v>JKS</c:v>
                  </c:pt>
                  <c:pt idx="1575">
                    <c:v>JKS</c:v>
                  </c:pt>
                  <c:pt idx="1576">
                    <c:v>JKS</c:v>
                  </c:pt>
                  <c:pt idx="1577">
                    <c:v>JKS</c:v>
                  </c:pt>
                  <c:pt idx="1578">
                    <c:v>JKS</c:v>
                  </c:pt>
                  <c:pt idx="1579">
                    <c:v>JKS</c:v>
                  </c:pt>
                  <c:pt idx="1580">
                    <c:v>JKS</c:v>
                  </c:pt>
                  <c:pt idx="1581">
                    <c:v>JKS</c:v>
                  </c:pt>
                  <c:pt idx="1582">
                    <c:v>JKS</c:v>
                  </c:pt>
                  <c:pt idx="1583">
                    <c:v>JKS</c:v>
                  </c:pt>
                  <c:pt idx="1584">
                    <c:v>JKS</c:v>
                  </c:pt>
                  <c:pt idx="1585">
                    <c:v>JKS</c:v>
                  </c:pt>
                  <c:pt idx="1586">
                    <c:v>JKS</c:v>
                  </c:pt>
                  <c:pt idx="1587">
                    <c:v>JKS</c:v>
                  </c:pt>
                  <c:pt idx="1588">
                    <c:v>JKS</c:v>
                  </c:pt>
                  <c:pt idx="1589">
                    <c:v>JKS</c:v>
                  </c:pt>
                  <c:pt idx="1590">
                    <c:v>JKS</c:v>
                  </c:pt>
                  <c:pt idx="1591">
                    <c:v>JKS</c:v>
                  </c:pt>
                  <c:pt idx="1592">
                    <c:v>JKS</c:v>
                  </c:pt>
                  <c:pt idx="1593">
                    <c:v>JKS</c:v>
                  </c:pt>
                  <c:pt idx="1594">
                    <c:v>JKS</c:v>
                  </c:pt>
                  <c:pt idx="1595">
                    <c:v>JKS</c:v>
                  </c:pt>
                  <c:pt idx="1596">
                    <c:v>JKS</c:v>
                  </c:pt>
                  <c:pt idx="1597">
                    <c:v>JKS</c:v>
                  </c:pt>
                  <c:pt idx="1598">
                    <c:v>JKS</c:v>
                  </c:pt>
                  <c:pt idx="1599">
                    <c:v>JKS</c:v>
                  </c:pt>
                  <c:pt idx="1600">
                    <c:v>JKS</c:v>
                  </c:pt>
                  <c:pt idx="1601">
                    <c:v>JKS</c:v>
                  </c:pt>
                  <c:pt idx="1602">
                    <c:v>JKS</c:v>
                  </c:pt>
                  <c:pt idx="1603">
                    <c:v>JKS</c:v>
                  </c:pt>
                  <c:pt idx="1604">
                    <c:v>JKS</c:v>
                  </c:pt>
                  <c:pt idx="1605">
                    <c:v>JKS</c:v>
                  </c:pt>
                  <c:pt idx="1606">
                    <c:v>JKS</c:v>
                  </c:pt>
                  <c:pt idx="1607">
                    <c:v>JKS</c:v>
                  </c:pt>
                  <c:pt idx="1608">
                    <c:v>JKS</c:v>
                  </c:pt>
                  <c:pt idx="1609">
                    <c:v>JKS</c:v>
                  </c:pt>
                  <c:pt idx="1610">
                    <c:v>JKS</c:v>
                  </c:pt>
                  <c:pt idx="1611">
                    <c:v>JKS</c:v>
                  </c:pt>
                  <c:pt idx="1612">
                    <c:v>JKS</c:v>
                  </c:pt>
                  <c:pt idx="1613">
                    <c:v>JKS</c:v>
                  </c:pt>
                  <c:pt idx="1614">
                    <c:v>JKS</c:v>
                  </c:pt>
                  <c:pt idx="1615">
                    <c:v>JKS</c:v>
                  </c:pt>
                  <c:pt idx="1616">
                    <c:v>JKS</c:v>
                  </c:pt>
                  <c:pt idx="1617">
                    <c:v>JKS</c:v>
                  </c:pt>
                  <c:pt idx="1618">
                    <c:v>JKS</c:v>
                  </c:pt>
                  <c:pt idx="1619">
                    <c:v>JKS</c:v>
                  </c:pt>
                  <c:pt idx="1620">
                    <c:v>JKS</c:v>
                  </c:pt>
                  <c:pt idx="1621">
                    <c:v>JKS</c:v>
                  </c:pt>
                  <c:pt idx="1622">
                    <c:v>JKS</c:v>
                  </c:pt>
                  <c:pt idx="1623">
                    <c:v>JKS</c:v>
                  </c:pt>
                  <c:pt idx="1624">
                    <c:v>JKS</c:v>
                  </c:pt>
                  <c:pt idx="1625">
                    <c:v>JKS</c:v>
                  </c:pt>
                  <c:pt idx="1626">
                    <c:v>JKS</c:v>
                  </c:pt>
                  <c:pt idx="1627">
                    <c:v>JKS</c:v>
                  </c:pt>
                  <c:pt idx="1628">
                    <c:v>JKS</c:v>
                  </c:pt>
                  <c:pt idx="1629">
                    <c:v>JKS</c:v>
                  </c:pt>
                  <c:pt idx="1630">
                    <c:v>JKS</c:v>
                  </c:pt>
                  <c:pt idx="1631">
                    <c:v>JKS</c:v>
                  </c:pt>
                  <c:pt idx="1632">
                    <c:v>JKS</c:v>
                  </c:pt>
                  <c:pt idx="1633">
                    <c:v>JKS</c:v>
                  </c:pt>
                  <c:pt idx="1634">
                    <c:v>JKS</c:v>
                  </c:pt>
                  <c:pt idx="1635">
                    <c:v>JKS</c:v>
                  </c:pt>
                  <c:pt idx="1636">
                    <c:v>JKS</c:v>
                  </c:pt>
                  <c:pt idx="1637">
                    <c:v>JKS</c:v>
                  </c:pt>
                  <c:pt idx="1638">
                    <c:v>JKS</c:v>
                  </c:pt>
                  <c:pt idx="1639">
                    <c:v>JKS</c:v>
                  </c:pt>
                  <c:pt idx="1640">
                    <c:v>JKS</c:v>
                  </c:pt>
                  <c:pt idx="1641">
                    <c:v>JKS</c:v>
                  </c:pt>
                  <c:pt idx="1642">
                    <c:v>JKS</c:v>
                  </c:pt>
                  <c:pt idx="1643">
                    <c:v>JKS</c:v>
                  </c:pt>
                  <c:pt idx="1644">
                    <c:v>JKS</c:v>
                  </c:pt>
                  <c:pt idx="1645">
                    <c:v>JKS</c:v>
                  </c:pt>
                  <c:pt idx="1646">
                    <c:v>JKS</c:v>
                  </c:pt>
                  <c:pt idx="1647">
                    <c:v>JKS</c:v>
                  </c:pt>
                  <c:pt idx="1648">
                    <c:v>JKS</c:v>
                  </c:pt>
                  <c:pt idx="1649">
                    <c:v>JKS</c:v>
                  </c:pt>
                  <c:pt idx="1650">
                    <c:v>JKS</c:v>
                  </c:pt>
                  <c:pt idx="1651">
                    <c:v>JKS</c:v>
                  </c:pt>
                  <c:pt idx="1652">
                    <c:v>JKS</c:v>
                  </c:pt>
                  <c:pt idx="1653">
                    <c:v>JKS</c:v>
                  </c:pt>
                  <c:pt idx="1654">
                    <c:v>JKS</c:v>
                  </c:pt>
                  <c:pt idx="1655">
                    <c:v>JKS</c:v>
                  </c:pt>
                  <c:pt idx="1656">
                    <c:v>JKS</c:v>
                  </c:pt>
                  <c:pt idx="1657">
                    <c:v>JKS</c:v>
                  </c:pt>
                  <c:pt idx="1658">
                    <c:v>JKS</c:v>
                  </c:pt>
                  <c:pt idx="1659">
                    <c:v>JKS</c:v>
                  </c:pt>
                  <c:pt idx="1660">
                    <c:v>JKS</c:v>
                  </c:pt>
                  <c:pt idx="1661">
                    <c:v>JKS</c:v>
                  </c:pt>
                  <c:pt idx="1662">
                    <c:v>JKS</c:v>
                  </c:pt>
                  <c:pt idx="1663">
                    <c:v>JKS</c:v>
                  </c:pt>
                  <c:pt idx="1664">
                    <c:v>JKS</c:v>
                  </c:pt>
                  <c:pt idx="1665">
                    <c:v>JKS</c:v>
                  </c:pt>
                  <c:pt idx="1666">
                    <c:v>JKS</c:v>
                  </c:pt>
                  <c:pt idx="1667">
                    <c:v>JKS</c:v>
                  </c:pt>
                  <c:pt idx="1668">
                    <c:v>JKS</c:v>
                  </c:pt>
                  <c:pt idx="1669">
                    <c:v>JKS</c:v>
                  </c:pt>
                  <c:pt idx="1670">
                    <c:v>JKS</c:v>
                  </c:pt>
                  <c:pt idx="1671">
                    <c:v>JKS</c:v>
                  </c:pt>
                  <c:pt idx="1672">
                    <c:v>JKS</c:v>
                  </c:pt>
                  <c:pt idx="1673">
                    <c:v>JKS</c:v>
                  </c:pt>
                  <c:pt idx="1674">
                    <c:v>JKS</c:v>
                  </c:pt>
                  <c:pt idx="1675">
                    <c:v>JKS</c:v>
                  </c:pt>
                  <c:pt idx="1676">
                    <c:v>JKS</c:v>
                  </c:pt>
                  <c:pt idx="1677">
                    <c:v>JKS</c:v>
                  </c:pt>
                  <c:pt idx="1678">
                    <c:v>JKS</c:v>
                  </c:pt>
                  <c:pt idx="1679">
                    <c:v>JKS</c:v>
                  </c:pt>
                  <c:pt idx="1680">
                    <c:v>JKS</c:v>
                  </c:pt>
                  <c:pt idx="1681">
                    <c:v>JKS</c:v>
                  </c:pt>
                  <c:pt idx="1682">
                    <c:v>JKS</c:v>
                  </c:pt>
                  <c:pt idx="1683">
                    <c:v>JKS</c:v>
                  </c:pt>
                  <c:pt idx="1684">
                    <c:v>JKS</c:v>
                  </c:pt>
                  <c:pt idx="1685">
                    <c:v>JKS</c:v>
                  </c:pt>
                  <c:pt idx="1686">
                    <c:v>JKS</c:v>
                  </c:pt>
                  <c:pt idx="1687">
                    <c:v>JKS</c:v>
                  </c:pt>
                  <c:pt idx="1688">
                    <c:v>JKS</c:v>
                  </c:pt>
                  <c:pt idx="1689">
                    <c:v>JKS</c:v>
                  </c:pt>
                  <c:pt idx="1690">
                    <c:v>JKS</c:v>
                  </c:pt>
                  <c:pt idx="1691">
                    <c:v>JKS</c:v>
                  </c:pt>
                  <c:pt idx="1692">
                    <c:v>JKS</c:v>
                  </c:pt>
                  <c:pt idx="1693">
                    <c:v>JKS</c:v>
                  </c:pt>
                  <c:pt idx="1694">
                    <c:v>JKS</c:v>
                  </c:pt>
                  <c:pt idx="1695">
                    <c:v>JKS</c:v>
                  </c:pt>
                  <c:pt idx="1696">
                    <c:v>JKS</c:v>
                  </c:pt>
                  <c:pt idx="1697">
                    <c:v>JKS</c:v>
                  </c:pt>
                  <c:pt idx="1698">
                    <c:v>JKS</c:v>
                  </c:pt>
                  <c:pt idx="1699">
                    <c:v>JKS</c:v>
                  </c:pt>
                  <c:pt idx="1700">
                    <c:v>JKS</c:v>
                  </c:pt>
                  <c:pt idx="1701">
                    <c:v>JKS</c:v>
                  </c:pt>
                  <c:pt idx="1702">
                    <c:v>JKS</c:v>
                  </c:pt>
                  <c:pt idx="1703">
                    <c:v>JKS</c:v>
                  </c:pt>
                  <c:pt idx="1704">
                    <c:v>JKS</c:v>
                  </c:pt>
                  <c:pt idx="1705">
                    <c:v>JKS</c:v>
                  </c:pt>
                  <c:pt idx="1706">
                    <c:v>JKS</c:v>
                  </c:pt>
                  <c:pt idx="1707">
                    <c:v>JKS</c:v>
                  </c:pt>
                  <c:pt idx="1708">
                    <c:v>JKS</c:v>
                  </c:pt>
                  <c:pt idx="1709">
                    <c:v>JKS</c:v>
                  </c:pt>
                  <c:pt idx="1710">
                    <c:v>JKS</c:v>
                  </c:pt>
                  <c:pt idx="1711">
                    <c:v>JKS</c:v>
                  </c:pt>
                  <c:pt idx="1712">
                    <c:v>JKS</c:v>
                  </c:pt>
                  <c:pt idx="1713">
                    <c:v>JKS</c:v>
                  </c:pt>
                  <c:pt idx="1714">
                    <c:v>JKS</c:v>
                  </c:pt>
                  <c:pt idx="1715">
                    <c:v>JKS</c:v>
                  </c:pt>
                  <c:pt idx="1716">
                    <c:v>JKS</c:v>
                  </c:pt>
                  <c:pt idx="1717">
                    <c:v>JKS</c:v>
                  </c:pt>
                  <c:pt idx="1718">
                    <c:v>JKS</c:v>
                  </c:pt>
                  <c:pt idx="1719">
                    <c:v>JKS</c:v>
                  </c:pt>
                  <c:pt idx="1720">
                    <c:v>JKS</c:v>
                  </c:pt>
                  <c:pt idx="1721">
                    <c:v>JKS</c:v>
                  </c:pt>
                  <c:pt idx="1722">
                    <c:v>JKS</c:v>
                  </c:pt>
                  <c:pt idx="1723">
                    <c:v>JKS</c:v>
                  </c:pt>
                  <c:pt idx="1724">
                    <c:v>JKS</c:v>
                  </c:pt>
                  <c:pt idx="1725">
                    <c:v>JKS</c:v>
                  </c:pt>
                  <c:pt idx="1726">
                    <c:v>JKS</c:v>
                  </c:pt>
                  <c:pt idx="1727">
                    <c:v>JKS</c:v>
                  </c:pt>
                  <c:pt idx="1728">
                    <c:v>JKS</c:v>
                  </c:pt>
                  <c:pt idx="1729">
                    <c:v>JKS</c:v>
                  </c:pt>
                  <c:pt idx="1730">
                    <c:v>JKS</c:v>
                  </c:pt>
                  <c:pt idx="1731">
                    <c:v>JKS</c:v>
                  </c:pt>
                  <c:pt idx="1732">
                    <c:v>JKS</c:v>
                  </c:pt>
                  <c:pt idx="1733">
                    <c:v>JKS</c:v>
                  </c:pt>
                  <c:pt idx="1734">
                    <c:v>JKS</c:v>
                  </c:pt>
                  <c:pt idx="1735">
                    <c:v>JKS</c:v>
                  </c:pt>
                  <c:pt idx="1736">
                    <c:v>JKS</c:v>
                  </c:pt>
                  <c:pt idx="1737">
                    <c:v>JKS</c:v>
                  </c:pt>
                  <c:pt idx="1738">
                    <c:v>JKS</c:v>
                  </c:pt>
                  <c:pt idx="1739">
                    <c:v>JKS</c:v>
                  </c:pt>
                  <c:pt idx="1740">
                    <c:v>JKS</c:v>
                  </c:pt>
                  <c:pt idx="1741">
                    <c:v>JKS</c:v>
                  </c:pt>
                  <c:pt idx="1742">
                    <c:v>JKS</c:v>
                  </c:pt>
                  <c:pt idx="1743">
                    <c:v>JKS</c:v>
                  </c:pt>
                  <c:pt idx="1744">
                    <c:v>JKS</c:v>
                  </c:pt>
                  <c:pt idx="1745">
                    <c:v>JKS</c:v>
                  </c:pt>
                  <c:pt idx="1746">
                    <c:v>JKS</c:v>
                  </c:pt>
                  <c:pt idx="1747">
                    <c:v>JKS</c:v>
                  </c:pt>
                  <c:pt idx="1748">
                    <c:v>JKS</c:v>
                  </c:pt>
                  <c:pt idx="1749">
                    <c:v>JKS</c:v>
                  </c:pt>
                  <c:pt idx="1750">
                    <c:v>JKS</c:v>
                  </c:pt>
                  <c:pt idx="1751">
                    <c:v>JKS</c:v>
                  </c:pt>
                  <c:pt idx="1752">
                    <c:v>JKS</c:v>
                  </c:pt>
                  <c:pt idx="1753">
                    <c:v>JKS</c:v>
                  </c:pt>
                  <c:pt idx="1754">
                    <c:v>JKS</c:v>
                  </c:pt>
                  <c:pt idx="1755">
                    <c:v>JKS</c:v>
                  </c:pt>
                  <c:pt idx="1756">
                    <c:v>JKS</c:v>
                  </c:pt>
                  <c:pt idx="1757">
                    <c:v>RUN</c:v>
                  </c:pt>
                  <c:pt idx="1758">
                    <c:v>RUN</c:v>
                  </c:pt>
                  <c:pt idx="1759">
                    <c:v>RUN</c:v>
                  </c:pt>
                  <c:pt idx="1760">
                    <c:v>RUN</c:v>
                  </c:pt>
                  <c:pt idx="1761">
                    <c:v>RUN</c:v>
                  </c:pt>
                  <c:pt idx="1762">
                    <c:v>RUN</c:v>
                  </c:pt>
                  <c:pt idx="1763">
                    <c:v>RUN</c:v>
                  </c:pt>
                  <c:pt idx="1764">
                    <c:v>RUN</c:v>
                  </c:pt>
                  <c:pt idx="1765">
                    <c:v>RUN</c:v>
                  </c:pt>
                  <c:pt idx="1766">
                    <c:v>RUN</c:v>
                  </c:pt>
                  <c:pt idx="1767">
                    <c:v>RUN</c:v>
                  </c:pt>
                  <c:pt idx="1768">
                    <c:v>RUN</c:v>
                  </c:pt>
                  <c:pt idx="1769">
                    <c:v>RUN</c:v>
                  </c:pt>
                  <c:pt idx="1770">
                    <c:v>RUN</c:v>
                  </c:pt>
                  <c:pt idx="1771">
                    <c:v>RUN</c:v>
                  </c:pt>
                  <c:pt idx="1772">
                    <c:v>RUN</c:v>
                  </c:pt>
                  <c:pt idx="1773">
                    <c:v>RUN</c:v>
                  </c:pt>
                  <c:pt idx="1774">
                    <c:v>RUN</c:v>
                  </c:pt>
                  <c:pt idx="1775">
                    <c:v>RUN</c:v>
                  </c:pt>
                  <c:pt idx="1776">
                    <c:v>RUN</c:v>
                  </c:pt>
                  <c:pt idx="1777">
                    <c:v>RUN</c:v>
                  </c:pt>
                  <c:pt idx="1778">
                    <c:v>RUN</c:v>
                  </c:pt>
                  <c:pt idx="1779">
                    <c:v>RUN</c:v>
                  </c:pt>
                  <c:pt idx="1780">
                    <c:v>RUN</c:v>
                  </c:pt>
                  <c:pt idx="1781">
                    <c:v>RUN</c:v>
                  </c:pt>
                  <c:pt idx="1782">
                    <c:v>RUN</c:v>
                  </c:pt>
                  <c:pt idx="1783">
                    <c:v>RUN</c:v>
                  </c:pt>
                  <c:pt idx="1784">
                    <c:v>RUN</c:v>
                  </c:pt>
                  <c:pt idx="1785">
                    <c:v>RUN</c:v>
                  </c:pt>
                  <c:pt idx="1786">
                    <c:v>RUN</c:v>
                  </c:pt>
                  <c:pt idx="1787">
                    <c:v>RUN</c:v>
                  </c:pt>
                  <c:pt idx="1788">
                    <c:v>RUN</c:v>
                  </c:pt>
                  <c:pt idx="1789">
                    <c:v>RUN</c:v>
                  </c:pt>
                  <c:pt idx="1790">
                    <c:v>RUN</c:v>
                  </c:pt>
                  <c:pt idx="1791">
                    <c:v>RUN</c:v>
                  </c:pt>
                  <c:pt idx="1792">
                    <c:v>RUN</c:v>
                  </c:pt>
                  <c:pt idx="1793">
                    <c:v>RUN</c:v>
                  </c:pt>
                  <c:pt idx="1794">
                    <c:v>RUN</c:v>
                  </c:pt>
                  <c:pt idx="1795">
                    <c:v>RUN</c:v>
                  </c:pt>
                  <c:pt idx="1796">
                    <c:v>RUN</c:v>
                  </c:pt>
                  <c:pt idx="1797">
                    <c:v>RUN</c:v>
                  </c:pt>
                  <c:pt idx="1798">
                    <c:v>RUN</c:v>
                  </c:pt>
                  <c:pt idx="1799">
                    <c:v>RUN</c:v>
                  </c:pt>
                  <c:pt idx="1800">
                    <c:v>RUN</c:v>
                  </c:pt>
                  <c:pt idx="1801">
                    <c:v>RUN</c:v>
                  </c:pt>
                  <c:pt idx="1802">
                    <c:v>RUN</c:v>
                  </c:pt>
                  <c:pt idx="1803">
                    <c:v>RUN</c:v>
                  </c:pt>
                  <c:pt idx="1804">
                    <c:v>RUN</c:v>
                  </c:pt>
                  <c:pt idx="1805">
                    <c:v>RUN</c:v>
                  </c:pt>
                  <c:pt idx="1806">
                    <c:v>RUN</c:v>
                  </c:pt>
                  <c:pt idx="1807">
                    <c:v>RUN</c:v>
                  </c:pt>
                  <c:pt idx="1808">
                    <c:v>RUN</c:v>
                  </c:pt>
                  <c:pt idx="1809">
                    <c:v>RUN</c:v>
                  </c:pt>
                  <c:pt idx="1810">
                    <c:v>RUN</c:v>
                  </c:pt>
                  <c:pt idx="1811">
                    <c:v>RUN</c:v>
                  </c:pt>
                  <c:pt idx="1812">
                    <c:v>RUN</c:v>
                  </c:pt>
                  <c:pt idx="1813">
                    <c:v>RUN</c:v>
                  </c:pt>
                  <c:pt idx="1814">
                    <c:v>RUN</c:v>
                  </c:pt>
                  <c:pt idx="1815">
                    <c:v>RUN</c:v>
                  </c:pt>
                  <c:pt idx="1816">
                    <c:v>RUN</c:v>
                  </c:pt>
                  <c:pt idx="1817">
                    <c:v>RUN</c:v>
                  </c:pt>
                  <c:pt idx="1818">
                    <c:v>RUN</c:v>
                  </c:pt>
                  <c:pt idx="1819">
                    <c:v>RUN</c:v>
                  </c:pt>
                  <c:pt idx="1820">
                    <c:v>RUN</c:v>
                  </c:pt>
                  <c:pt idx="1821">
                    <c:v>RUN</c:v>
                  </c:pt>
                  <c:pt idx="1822">
                    <c:v>RUN</c:v>
                  </c:pt>
                  <c:pt idx="1823">
                    <c:v>RUN</c:v>
                  </c:pt>
                  <c:pt idx="1824">
                    <c:v>RUN</c:v>
                  </c:pt>
                  <c:pt idx="1825">
                    <c:v>RUN</c:v>
                  </c:pt>
                  <c:pt idx="1826">
                    <c:v>RUN</c:v>
                  </c:pt>
                  <c:pt idx="1827">
                    <c:v>RUN</c:v>
                  </c:pt>
                  <c:pt idx="1828">
                    <c:v>RUN</c:v>
                  </c:pt>
                  <c:pt idx="1829">
                    <c:v>RUN</c:v>
                  </c:pt>
                  <c:pt idx="1830">
                    <c:v>RUN</c:v>
                  </c:pt>
                  <c:pt idx="1831">
                    <c:v>RUN</c:v>
                  </c:pt>
                  <c:pt idx="1832">
                    <c:v>RUN</c:v>
                  </c:pt>
                  <c:pt idx="1833">
                    <c:v>RUN</c:v>
                  </c:pt>
                  <c:pt idx="1834">
                    <c:v>RUN</c:v>
                  </c:pt>
                  <c:pt idx="1835">
                    <c:v>RUN</c:v>
                  </c:pt>
                  <c:pt idx="1836">
                    <c:v>RUN</c:v>
                  </c:pt>
                  <c:pt idx="1837">
                    <c:v>RUN</c:v>
                  </c:pt>
                  <c:pt idx="1838">
                    <c:v>RUN</c:v>
                  </c:pt>
                  <c:pt idx="1839">
                    <c:v>RUN</c:v>
                  </c:pt>
                  <c:pt idx="1840">
                    <c:v>RUN</c:v>
                  </c:pt>
                  <c:pt idx="1841">
                    <c:v>RUN</c:v>
                  </c:pt>
                  <c:pt idx="1842">
                    <c:v>RUN</c:v>
                  </c:pt>
                  <c:pt idx="1843">
                    <c:v>RUN</c:v>
                  </c:pt>
                  <c:pt idx="1844">
                    <c:v>RUN</c:v>
                  </c:pt>
                  <c:pt idx="1845">
                    <c:v>RUN</c:v>
                  </c:pt>
                  <c:pt idx="1846">
                    <c:v>RUN</c:v>
                  </c:pt>
                  <c:pt idx="1847">
                    <c:v>RUN</c:v>
                  </c:pt>
                  <c:pt idx="1848">
                    <c:v>RUN</c:v>
                  </c:pt>
                  <c:pt idx="1849">
                    <c:v>RUN</c:v>
                  </c:pt>
                  <c:pt idx="1850">
                    <c:v>RUN</c:v>
                  </c:pt>
                  <c:pt idx="1851">
                    <c:v>RUN</c:v>
                  </c:pt>
                  <c:pt idx="1852">
                    <c:v>RUN</c:v>
                  </c:pt>
                  <c:pt idx="1853">
                    <c:v>RUN</c:v>
                  </c:pt>
                  <c:pt idx="1854">
                    <c:v>RUN</c:v>
                  </c:pt>
                  <c:pt idx="1855">
                    <c:v>RUN</c:v>
                  </c:pt>
                  <c:pt idx="1856">
                    <c:v>RUN</c:v>
                  </c:pt>
                  <c:pt idx="1857">
                    <c:v>RUN</c:v>
                  </c:pt>
                  <c:pt idx="1858">
                    <c:v>RUN</c:v>
                  </c:pt>
                  <c:pt idx="1859">
                    <c:v>RUN</c:v>
                  </c:pt>
                  <c:pt idx="1860">
                    <c:v>RUN</c:v>
                  </c:pt>
                  <c:pt idx="1861">
                    <c:v>RUN</c:v>
                  </c:pt>
                  <c:pt idx="1862">
                    <c:v>RUN</c:v>
                  </c:pt>
                  <c:pt idx="1863">
                    <c:v>RUN</c:v>
                  </c:pt>
                  <c:pt idx="1864">
                    <c:v>RUN</c:v>
                  </c:pt>
                  <c:pt idx="1865">
                    <c:v>RUN</c:v>
                  </c:pt>
                  <c:pt idx="1866">
                    <c:v>RUN</c:v>
                  </c:pt>
                  <c:pt idx="1867">
                    <c:v>RUN</c:v>
                  </c:pt>
                  <c:pt idx="1868">
                    <c:v>RUN</c:v>
                  </c:pt>
                  <c:pt idx="1869">
                    <c:v>RUN</c:v>
                  </c:pt>
                  <c:pt idx="1870">
                    <c:v>RUN</c:v>
                  </c:pt>
                  <c:pt idx="1871">
                    <c:v>RUN</c:v>
                  </c:pt>
                  <c:pt idx="1872">
                    <c:v>RUN</c:v>
                  </c:pt>
                  <c:pt idx="1873">
                    <c:v>RUN</c:v>
                  </c:pt>
                  <c:pt idx="1874">
                    <c:v>RUN</c:v>
                  </c:pt>
                  <c:pt idx="1875">
                    <c:v>RUN</c:v>
                  </c:pt>
                  <c:pt idx="1876">
                    <c:v>RUN</c:v>
                  </c:pt>
                  <c:pt idx="1877">
                    <c:v>RUN</c:v>
                  </c:pt>
                  <c:pt idx="1878">
                    <c:v>RUN</c:v>
                  </c:pt>
                  <c:pt idx="1879">
                    <c:v>RUN</c:v>
                  </c:pt>
                  <c:pt idx="1880">
                    <c:v>RUN</c:v>
                  </c:pt>
                  <c:pt idx="1881">
                    <c:v>RUN</c:v>
                  </c:pt>
                  <c:pt idx="1882">
                    <c:v>RUN</c:v>
                  </c:pt>
                  <c:pt idx="1883">
                    <c:v>RUN</c:v>
                  </c:pt>
                  <c:pt idx="1884">
                    <c:v>RUN</c:v>
                  </c:pt>
                  <c:pt idx="1885">
                    <c:v>RUN</c:v>
                  </c:pt>
                  <c:pt idx="1886">
                    <c:v>RUN</c:v>
                  </c:pt>
                  <c:pt idx="1887">
                    <c:v>RUN</c:v>
                  </c:pt>
                  <c:pt idx="1888">
                    <c:v>RUN</c:v>
                  </c:pt>
                  <c:pt idx="1889">
                    <c:v>RUN</c:v>
                  </c:pt>
                  <c:pt idx="1890">
                    <c:v>RUN</c:v>
                  </c:pt>
                  <c:pt idx="1891">
                    <c:v>RUN</c:v>
                  </c:pt>
                  <c:pt idx="1892">
                    <c:v>RUN</c:v>
                  </c:pt>
                  <c:pt idx="1893">
                    <c:v>RUN</c:v>
                  </c:pt>
                  <c:pt idx="1894">
                    <c:v>RUN</c:v>
                  </c:pt>
                  <c:pt idx="1895">
                    <c:v>RUN</c:v>
                  </c:pt>
                  <c:pt idx="1896">
                    <c:v>RUN</c:v>
                  </c:pt>
                  <c:pt idx="1897">
                    <c:v>RUN</c:v>
                  </c:pt>
                  <c:pt idx="1898">
                    <c:v>RUN</c:v>
                  </c:pt>
                  <c:pt idx="1899">
                    <c:v>RUN</c:v>
                  </c:pt>
                  <c:pt idx="1900">
                    <c:v>RUN</c:v>
                  </c:pt>
                  <c:pt idx="1901">
                    <c:v>RUN</c:v>
                  </c:pt>
                  <c:pt idx="1902">
                    <c:v>RUN</c:v>
                  </c:pt>
                  <c:pt idx="1903">
                    <c:v>RUN</c:v>
                  </c:pt>
                  <c:pt idx="1904">
                    <c:v>RUN</c:v>
                  </c:pt>
                  <c:pt idx="1905">
                    <c:v>RUN</c:v>
                  </c:pt>
                  <c:pt idx="1906">
                    <c:v>RUN</c:v>
                  </c:pt>
                  <c:pt idx="1907">
                    <c:v>RUN</c:v>
                  </c:pt>
                  <c:pt idx="1908">
                    <c:v>RUN</c:v>
                  </c:pt>
                  <c:pt idx="1909">
                    <c:v>RUN</c:v>
                  </c:pt>
                  <c:pt idx="1910">
                    <c:v>RUN</c:v>
                  </c:pt>
                  <c:pt idx="1911">
                    <c:v>RUN</c:v>
                  </c:pt>
                  <c:pt idx="1912">
                    <c:v>RUN</c:v>
                  </c:pt>
                  <c:pt idx="1913">
                    <c:v>RUN</c:v>
                  </c:pt>
                  <c:pt idx="1914">
                    <c:v>RUN</c:v>
                  </c:pt>
                  <c:pt idx="1915">
                    <c:v>RUN</c:v>
                  </c:pt>
                  <c:pt idx="1916">
                    <c:v>RUN</c:v>
                  </c:pt>
                  <c:pt idx="1917">
                    <c:v>RUN</c:v>
                  </c:pt>
                  <c:pt idx="1918">
                    <c:v>RUN</c:v>
                  </c:pt>
                  <c:pt idx="1919">
                    <c:v>RUN</c:v>
                  </c:pt>
                  <c:pt idx="1920">
                    <c:v>RUN</c:v>
                  </c:pt>
                  <c:pt idx="1921">
                    <c:v>RUN</c:v>
                  </c:pt>
                  <c:pt idx="1922">
                    <c:v>RUN</c:v>
                  </c:pt>
                  <c:pt idx="1923">
                    <c:v>RUN</c:v>
                  </c:pt>
                  <c:pt idx="1924">
                    <c:v>RUN</c:v>
                  </c:pt>
                  <c:pt idx="1925">
                    <c:v>RUN</c:v>
                  </c:pt>
                  <c:pt idx="1926">
                    <c:v>RUN</c:v>
                  </c:pt>
                  <c:pt idx="1927">
                    <c:v>RUN</c:v>
                  </c:pt>
                  <c:pt idx="1928">
                    <c:v>RUN</c:v>
                  </c:pt>
                  <c:pt idx="1929">
                    <c:v>RUN</c:v>
                  </c:pt>
                  <c:pt idx="1930">
                    <c:v>RUN</c:v>
                  </c:pt>
                  <c:pt idx="1931">
                    <c:v>RUN</c:v>
                  </c:pt>
                  <c:pt idx="1932">
                    <c:v>RUN</c:v>
                  </c:pt>
                  <c:pt idx="1933">
                    <c:v>RUN</c:v>
                  </c:pt>
                  <c:pt idx="1934">
                    <c:v>RUN</c:v>
                  </c:pt>
                  <c:pt idx="1935">
                    <c:v>RUN</c:v>
                  </c:pt>
                  <c:pt idx="1936">
                    <c:v>RUN</c:v>
                  </c:pt>
                  <c:pt idx="1937">
                    <c:v>RUN</c:v>
                  </c:pt>
                  <c:pt idx="1938">
                    <c:v>RUN</c:v>
                  </c:pt>
                  <c:pt idx="1939">
                    <c:v>RUN</c:v>
                  </c:pt>
                  <c:pt idx="1940">
                    <c:v>RUN</c:v>
                  </c:pt>
                  <c:pt idx="1941">
                    <c:v>RUN</c:v>
                  </c:pt>
                  <c:pt idx="1942">
                    <c:v>RUN</c:v>
                  </c:pt>
                  <c:pt idx="1943">
                    <c:v>RUN</c:v>
                  </c:pt>
                  <c:pt idx="1944">
                    <c:v>RUN</c:v>
                  </c:pt>
                  <c:pt idx="1945">
                    <c:v>RUN</c:v>
                  </c:pt>
                  <c:pt idx="1946">
                    <c:v>RUN</c:v>
                  </c:pt>
                  <c:pt idx="1947">
                    <c:v>RUN</c:v>
                  </c:pt>
                  <c:pt idx="1948">
                    <c:v>RUN</c:v>
                  </c:pt>
                  <c:pt idx="1949">
                    <c:v>RUN</c:v>
                  </c:pt>
                  <c:pt idx="1950">
                    <c:v>RUN</c:v>
                  </c:pt>
                  <c:pt idx="1951">
                    <c:v>RUN</c:v>
                  </c:pt>
                  <c:pt idx="1952">
                    <c:v>RUN</c:v>
                  </c:pt>
                  <c:pt idx="1953">
                    <c:v>RUN</c:v>
                  </c:pt>
                  <c:pt idx="1954">
                    <c:v>RUN</c:v>
                  </c:pt>
                  <c:pt idx="1955">
                    <c:v>RUN</c:v>
                  </c:pt>
                  <c:pt idx="1956">
                    <c:v>RUN</c:v>
                  </c:pt>
                  <c:pt idx="1957">
                    <c:v>RUN</c:v>
                  </c:pt>
                  <c:pt idx="1958">
                    <c:v>RUN</c:v>
                  </c:pt>
                  <c:pt idx="1959">
                    <c:v>RUN</c:v>
                  </c:pt>
                  <c:pt idx="1960">
                    <c:v>RUN</c:v>
                  </c:pt>
                  <c:pt idx="1961">
                    <c:v>RUN</c:v>
                  </c:pt>
                  <c:pt idx="1962">
                    <c:v>RUN</c:v>
                  </c:pt>
                  <c:pt idx="1963">
                    <c:v>RUN</c:v>
                  </c:pt>
                  <c:pt idx="1964">
                    <c:v>RUN</c:v>
                  </c:pt>
                  <c:pt idx="1965">
                    <c:v>RUN</c:v>
                  </c:pt>
                  <c:pt idx="1966">
                    <c:v>RUN</c:v>
                  </c:pt>
                  <c:pt idx="1967">
                    <c:v>RUN</c:v>
                  </c:pt>
                  <c:pt idx="1968">
                    <c:v>RUN</c:v>
                  </c:pt>
                  <c:pt idx="1969">
                    <c:v>RUN</c:v>
                  </c:pt>
                  <c:pt idx="1970">
                    <c:v>RUN</c:v>
                  </c:pt>
                  <c:pt idx="1971">
                    <c:v>RUN</c:v>
                  </c:pt>
                  <c:pt idx="1972">
                    <c:v>RUN</c:v>
                  </c:pt>
                  <c:pt idx="1973">
                    <c:v>RUN</c:v>
                  </c:pt>
                  <c:pt idx="1974">
                    <c:v>RUN</c:v>
                  </c:pt>
                  <c:pt idx="1975">
                    <c:v>RUN</c:v>
                  </c:pt>
                  <c:pt idx="1976">
                    <c:v>RUN</c:v>
                  </c:pt>
                  <c:pt idx="1977">
                    <c:v>RUN</c:v>
                  </c:pt>
                  <c:pt idx="1978">
                    <c:v>RUN</c:v>
                  </c:pt>
                  <c:pt idx="1979">
                    <c:v>RUN</c:v>
                  </c:pt>
                  <c:pt idx="1980">
                    <c:v>RUN</c:v>
                  </c:pt>
                  <c:pt idx="1981">
                    <c:v>RUN</c:v>
                  </c:pt>
                  <c:pt idx="1982">
                    <c:v>RUN</c:v>
                  </c:pt>
                  <c:pt idx="1983">
                    <c:v>RUN</c:v>
                  </c:pt>
                  <c:pt idx="1984">
                    <c:v>RUN</c:v>
                  </c:pt>
                  <c:pt idx="1985">
                    <c:v>RUN</c:v>
                  </c:pt>
                  <c:pt idx="1986">
                    <c:v>RUN</c:v>
                  </c:pt>
                  <c:pt idx="1987">
                    <c:v>RUN</c:v>
                  </c:pt>
                  <c:pt idx="1988">
                    <c:v>RUN</c:v>
                  </c:pt>
                  <c:pt idx="1989">
                    <c:v>RUN</c:v>
                  </c:pt>
                  <c:pt idx="1990">
                    <c:v>RUN</c:v>
                  </c:pt>
                  <c:pt idx="1991">
                    <c:v>RUN</c:v>
                  </c:pt>
                  <c:pt idx="1992">
                    <c:v>RUN</c:v>
                  </c:pt>
                  <c:pt idx="1993">
                    <c:v>RUN</c:v>
                  </c:pt>
                  <c:pt idx="1994">
                    <c:v>RUN</c:v>
                  </c:pt>
                  <c:pt idx="1995">
                    <c:v>RUN</c:v>
                  </c:pt>
                  <c:pt idx="1996">
                    <c:v>RUN</c:v>
                  </c:pt>
                  <c:pt idx="1997">
                    <c:v>RUN</c:v>
                  </c:pt>
                  <c:pt idx="1998">
                    <c:v>RUN</c:v>
                  </c:pt>
                  <c:pt idx="1999">
                    <c:v>RUN</c:v>
                  </c:pt>
                  <c:pt idx="2000">
                    <c:v>RUN</c:v>
                  </c:pt>
                  <c:pt idx="2001">
                    <c:v>RUN</c:v>
                  </c:pt>
                  <c:pt idx="2002">
                    <c:v>RUN</c:v>
                  </c:pt>
                  <c:pt idx="2003">
                    <c:v>RUN</c:v>
                  </c:pt>
                  <c:pt idx="2004">
                    <c:v>RUN</c:v>
                  </c:pt>
                  <c:pt idx="2005">
                    <c:v>RUN</c:v>
                  </c:pt>
                  <c:pt idx="2006">
                    <c:v>RUN</c:v>
                  </c:pt>
                  <c:pt idx="2007">
                    <c:v>RUN</c:v>
                  </c:pt>
                  <c:pt idx="2008">
                    <c:v>SEDG</c:v>
                  </c:pt>
                  <c:pt idx="2009">
                    <c:v>SEDG</c:v>
                  </c:pt>
                  <c:pt idx="2010">
                    <c:v>SEDG</c:v>
                  </c:pt>
                  <c:pt idx="2011">
                    <c:v>SEDG</c:v>
                  </c:pt>
                  <c:pt idx="2012">
                    <c:v>SEDG</c:v>
                  </c:pt>
                  <c:pt idx="2013">
                    <c:v>SEDG</c:v>
                  </c:pt>
                  <c:pt idx="2014">
                    <c:v>SEDG</c:v>
                  </c:pt>
                  <c:pt idx="2015">
                    <c:v>SEDG</c:v>
                  </c:pt>
                  <c:pt idx="2016">
                    <c:v>SEDG</c:v>
                  </c:pt>
                  <c:pt idx="2017">
                    <c:v>SEDG</c:v>
                  </c:pt>
                  <c:pt idx="2018">
                    <c:v>SEDG</c:v>
                  </c:pt>
                  <c:pt idx="2019">
                    <c:v>SEDG</c:v>
                  </c:pt>
                  <c:pt idx="2020">
                    <c:v>SEDG</c:v>
                  </c:pt>
                  <c:pt idx="2021">
                    <c:v>SEDG</c:v>
                  </c:pt>
                  <c:pt idx="2022">
                    <c:v>SEDG</c:v>
                  </c:pt>
                  <c:pt idx="2023">
                    <c:v>SEDG</c:v>
                  </c:pt>
                  <c:pt idx="2024">
                    <c:v>SEDG</c:v>
                  </c:pt>
                  <c:pt idx="2025">
                    <c:v>SEDG</c:v>
                  </c:pt>
                  <c:pt idx="2026">
                    <c:v>SEDG</c:v>
                  </c:pt>
                  <c:pt idx="2027">
                    <c:v>SEDG</c:v>
                  </c:pt>
                  <c:pt idx="2028">
                    <c:v>SEDG</c:v>
                  </c:pt>
                  <c:pt idx="2029">
                    <c:v>SEDG</c:v>
                  </c:pt>
                  <c:pt idx="2030">
                    <c:v>SEDG</c:v>
                  </c:pt>
                  <c:pt idx="2031">
                    <c:v>SEDG</c:v>
                  </c:pt>
                  <c:pt idx="2032">
                    <c:v>SEDG</c:v>
                  </c:pt>
                  <c:pt idx="2033">
                    <c:v>SEDG</c:v>
                  </c:pt>
                  <c:pt idx="2034">
                    <c:v>SEDG</c:v>
                  </c:pt>
                  <c:pt idx="2035">
                    <c:v>SEDG</c:v>
                  </c:pt>
                  <c:pt idx="2036">
                    <c:v>SEDG</c:v>
                  </c:pt>
                  <c:pt idx="2037">
                    <c:v>SEDG</c:v>
                  </c:pt>
                  <c:pt idx="2038">
                    <c:v>SEDG</c:v>
                  </c:pt>
                  <c:pt idx="2039">
                    <c:v>SEDG</c:v>
                  </c:pt>
                  <c:pt idx="2040">
                    <c:v>SEDG</c:v>
                  </c:pt>
                  <c:pt idx="2041">
                    <c:v>SEDG</c:v>
                  </c:pt>
                  <c:pt idx="2042">
                    <c:v>SEDG</c:v>
                  </c:pt>
                  <c:pt idx="2043">
                    <c:v>SEDG</c:v>
                  </c:pt>
                  <c:pt idx="2044">
                    <c:v>SEDG</c:v>
                  </c:pt>
                  <c:pt idx="2045">
                    <c:v>SEDG</c:v>
                  </c:pt>
                  <c:pt idx="2046">
                    <c:v>SEDG</c:v>
                  </c:pt>
                  <c:pt idx="2047">
                    <c:v>SEDG</c:v>
                  </c:pt>
                  <c:pt idx="2048">
                    <c:v>SEDG</c:v>
                  </c:pt>
                  <c:pt idx="2049">
                    <c:v>SEDG</c:v>
                  </c:pt>
                  <c:pt idx="2050">
                    <c:v>SEDG</c:v>
                  </c:pt>
                  <c:pt idx="2051">
                    <c:v>SEDG</c:v>
                  </c:pt>
                  <c:pt idx="2052">
                    <c:v>SEDG</c:v>
                  </c:pt>
                  <c:pt idx="2053">
                    <c:v>SEDG</c:v>
                  </c:pt>
                  <c:pt idx="2054">
                    <c:v>SEDG</c:v>
                  </c:pt>
                  <c:pt idx="2055">
                    <c:v>SEDG</c:v>
                  </c:pt>
                  <c:pt idx="2056">
                    <c:v>SEDG</c:v>
                  </c:pt>
                  <c:pt idx="2057">
                    <c:v>SEDG</c:v>
                  </c:pt>
                  <c:pt idx="2058">
                    <c:v>SEDG</c:v>
                  </c:pt>
                  <c:pt idx="2059">
                    <c:v>SEDG</c:v>
                  </c:pt>
                  <c:pt idx="2060">
                    <c:v>SEDG</c:v>
                  </c:pt>
                  <c:pt idx="2061">
                    <c:v>SEDG</c:v>
                  </c:pt>
                  <c:pt idx="2062">
                    <c:v>SEDG</c:v>
                  </c:pt>
                  <c:pt idx="2063">
                    <c:v>SEDG</c:v>
                  </c:pt>
                  <c:pt idx="2064">
                    <c:v>SEDG</c:v>
                  </c:pt>
                  <c:pt idx="2065">
                    <c:v>SEDG</c:v>
                  </c:pt>
                  <c:pt idx="2066">
                    <c:v>SEDG</c:v>
                  </c:pt>
                  <c:pt idx="2067">
                    <c:v>SEDG</c:v>
                  </c:pt>
                  <c:pt idx="2068">
                    <c:v>SEDG</c:v>
                  </c:pt>
                  <c:pt idx="2069">
                    <c:v>SEDG</c:v>
                  </c:pt>
                  <c:pt idx="2070">
                    <c:v>SEDG</c:v>
                  </c:pt>
                  <c:pt idx="2071">
                    <c:v>SEDG</c:v>
                  </c:pt>
                  <c:pt idx="2072">
                    <c:v>SEDG</c:v>
                  </c:pt>
                  <c:pt idx="2073">
                    <c:v>SEDG</c:v>
                  </c:pt>
                  <c:pt idx="2074">
                    <c:v>SEDG</c:v>
                  </c:pt>
                  <c:pt idx="2075">
                    <c:v>SEDG</c:v>
                  </c:pt>
                  <c:pt idx="2076">
                    <c:v>SEDG</c:v>
                  </c:pt>
                  <c:pt idx="2077">
                    <c:v>SEDG</c:v>
                  </c:pt>
                  <c:pt idx="2078">
                    <c:v>SEDG</c:v>
                  </c:pt>
                  <c:pt idx="2079">
                    <c:v>SEDG</c:v>
                  </c:pt>
                  <c:pt idx="2080">
                    <c:v>SEDG</c:v>
                  </c:pt>
                  <c:pt idx="2081">
                    <c:v>SEDG</c:v>
                  </c:pt>
                  <c:pt idx="2082">
                    <c:v>SEDG</c:v>
                  </c:pt>
                  <c:pt idx="2083">
                    <c:v>SEDG</c:v>
                  </c:pt>
                  <c:pt idx="2084">
                    <c:v>SEDG</c:v>
                  </c:pt>
                  <c:pt idx="2085">
                    <c:v>SEDG</c:v>
                  </c:pt>
                  <c:pt idx="2086">
                    <c:v>SEDG</c:v>
                  </c:pt>
                  <c:pt idx="2087">
                    <c:v>SEDG</c:v>
                  </c:pt>
                  <c:pt idx="2088">
                    <c:v>SEDG</c:v>
                  </c:pt>
                  <c:pt idx="2089">
                    <c:v>SEDG</c:v>
                  </c:pt>
                  <c:pt idx="2090">
                    <c:v>SEDG</c:v>
                  </c:pt>
                  <c:pt idx="2091">
                    <c:v>SEDG</c:v>
                  </c:pt>
                  <c:pt idx="2092">
                    <c:v>SEDG</c:v>
                  </c:pt>
                  <c:pt idx="2093">
                    <c:v>SEDG</c:v>
                  </c:pt>
                  <c:pt idx="2094">
                    <c:v>SEDG</c:v>
                  </c:pt>
                  <c:pt idx="2095">
                    <c:v>SEDG</c:v>
                  </c:pt>
                  <c:pt idx="2096">
                    <c:v>SEDG</c:v>
                  </c:pt>
                  <c:pt idx="2097">
                    <c:v>SEDG</c:v>
                  </c:pt>
                  <c:pt idx="2098">
                    <c:v>SEDG</c:v>
                  </c:pt>
                  <c:pt idx="2099">
                    <c:v>SEDG</c:v>
                  </c:pt>
                  <c:pt idx="2100">
                    <c:v>SEDG</c:v>
                  </c:pt>
                  <c:pt idx="2101">
                    <c:v>SEDG</c:v>
                  </c:pt>
                  <c:pt idx="2102">
                    <c:v>SEDG</c:v>
                  </c:pt>
                  <c:pt idx="2103">
                    <c:v>SEDG</c:v>
                  </c:pt>
                  <c:pt idx="2104">
                    <c:v>SEDG</c:v>
                  </c:pt>
                  <c:pt idx="2105">
                    <c:v>SEDG</c:v>
                  </c:pt>
                  <c:pt idx="2106">
                    <c:v>SEDG</c:v>
                  </c:pt>
                  <c:pt idx="2107">
                    <c:v>SEDG</c:v>
                  </c:pt>
                  <c:pt idx="2108">
                    <c:v>SEDG</c:v>
                  </c:pt>
                  <c:pt idx="2109">
                    <c:v>SEDG</c:v>
                  </c:pt>
                  <c:pt idx="2110">
                    <c:v>SEDG</c:v>
                  </c:pt>
                  <c:pt idx="2111">
                    <c:v>SEDG</c:v>
                  </c:pt>
                  <c:pt idx="2112">
                    <c:v>SEDG</c:v>
                  </c:pt>
                  <c:pt idx="2113">
                    <c:v>SEDG</c:v>
                  </c:pt>
                  <c:pt idx="2114">
                    <c:v>SEDG</c:v>
                  </c:pt>
                  <c:pt idx="2115">
                    <c:v>SEDG</c:v>
                  </c:pt>
                  <c:pt idx="2116">
                    <c:v>SEDG</c:v>
                  </c:pt>
                  <c:pt idx="2117">
                    <c:v>SEDG</c:v>
                  </c:pt>
                  <c:pt idx="2118">
                    <c:v>SEDG</c:v>
                  </c:pt>
                  <c:pt idx="2119">
                    <c:v>SEDG</c:v>
                  </c:pt>
                  <c:pt idx="2120">
                    <c:v>SEDG</c:v>
                  </c:pt>
                  <c:pt idx="2121">
                    <c:v>SEDG</c:v>
                  </c:pt>
                  <c:pt idx="2122">
                    <c:v>SEDG</c:v>
                  </c:pt>
                  <c:pt idx="2123">
                    <c:v>SEDG</c:v>
                  </c:pt>
                  <c:pt idx="2124">
                    <c:v>SEDG</c:v>
                  </c:pt>
                  <c:pt idx="2125">
                    <c:v>SEDG</c:v>
                  </c:pt>
                  <c:pt idx="2126">
                    <c:v>SEDG</c:v>
                  </c:pt>
                  <c:pt idx="2127">
                    <c:v>SEDG</c:v>
                  </c:pt>
                  <c:pt idx="2128">
                    <c:v>SEDG</c:v>
                  </c:pt>
                  <c:pt idx="2129">
                    <c:v>SEDG</c:v>
                  </c:pt>
                  <c:pt idx="2130">
                    <c:v>SEDG</c:v>
                  </c:pt>
                  <c:pt idx="2131">
                    <c:v>SEDG</c:v>
                  </c:pt>
                  <c:pt idx="2132">
                    <c:v>SEDG</c:v>
                  </c:pt>
                  <c:pt idx="2133">
                    <c:v>SEDG</c:v>
                  </c:pt>
                  <c:pt idx="2134">
                    <c:v>SEDG</c:v>
                  </c:pt>
                  <c:pt idx="2135">
                    <c:v>SEDG</c:v>
                  </c:pt>
                  <c:pt idx="2136">
                    <c:v>SEDG</c:v>
                  </c:pt>
                  <c:pt idx="2137">
                    <c:v>SEDG</c:v>
                  </c:pt>
                  <c:pt idx="2138">
                    <c:v>SEDG</c:v>
                  </c:pt>
                  <c:pt idx="2139">
                    <c:v>SEDG</c:v>
                  </c:pt>
                  <c:pt idx="2140">
                    <c:v>SEDG</c:v>
                  </c:pt>
                  <c:pt idx="2141">
                    <c:v>SEDG</c:v>
                  </c:pt>
                  <c:pt idx="2142">
                    <c:v>SEDG</c:v>
                  </c:pt>
                  <c:pt idx="2143">
                    <c:v>SEDG</c:v>
                  </c:pt>
                  <c:pt idx="2144">
                    <c:v>SEDG</c:v>
                  </c:pt>
                  <c:pt idx="2145">
                    <c:v>SEDG</c:v>
                  </c:pt>
                  <c:pt idx="2146">
                    <c:v>SEDG</c:v>
                  </c:pt>
                  <c:pt idx="2147">
                    <c:v>SEDG</c:v>
                  </c:pt>
                  <c:pt idx="2148">
                    <c:v>SEDG</c:v>
                  </c:pt>
                  <c:pt idx="2149">
                    <c:v>SEDG</c:v>
                  </c:pt>
                  <c:pt idx="2150">
                    <c:v>SEDG</c:v>
                  </c:pt>
                  <c:pt idx="2151">
                    <c:v>SEDG</c:v>
                  </c:pt>
                  <c:pt idx="2152">
                    <c:v>SEDG</c:v>
                  </c:pt>
                  <c:pt idx="2153">
                    <c:v>SEDG</c:v>
                  </c:pt>
                  <c:pt idx="2154">
                    <c:v>SEDG</c:v>
                  </c:pt>
                  <c:pt idx="2155">
                    <c:v>SEDG</c:v>
                  </c:pt>
                  <c:pt idx="2156">
                    <c:v>SEDG</c:v>
                  </c:pt>
                  <c:pt idx="2157">
                    <c:v>SEDG</c:v>
                  </c:pt>
                  <c:pt idx="2158">
                    <c:v>SEDG</c:v>
                  </c:pt>
                  <c:pt idx="2159">
                    <c:v>SEDG</c:v>
                  </c:pt>
                  <c:pt idx="2160">
                    <c:v>SEDG</c:v>
                  </c:pt>
                  <c:pt idx="2161">
                    <c:v>SEDG</c:v>
                  </c:pt>
                  <c:pt idx="2162">
                    <c:v>SEDG</c:v>
                  </c:pt>
                  <c:pt idx="2163">
                    <c:v>SEDG</c:v>
                  </c:pt>
                  <c:pt idx="2164">
                    <c:v>SEDG</c:v>
                  </c:pt>
                  <c:pt idx="2165">
                    <c:v>SEDG</c:v>
                  </c:pt>
                  <c:pt idx="2166">
                    <c:v>SEDG</c:v>
                  </c:pt>
                  <c:pt idx="2167">
                    <c:v>SEDG</c:v>
                  </c:pt>
                  <c:pt idx="2168">
                    <c:v>SEDG</c:v>
                  </c:pt>
                  <c:pt idx="2169">
                    <c:v>SEDG</c:v>
                  </c:pt>
                  <c:pt idx="2170">
                    <c:v>SEDG</c:v>
                  </c:pt>
                  <c:pt idx="2171">
                    <c:v>SEDG</c:v>
                  </c:pt>
                  <c:pt idx="2172">
                    <c:v>SEDG</c:v>
                  </c:pt>
                  <c:pt idx="2173">
                    <c:v>SEDG</c:v>
                  </c:pt>
                  <c:pt idx="2174">
                    <c:v>SEDG</c:v>
                  </c:pt>
                  <c:pt idx="2175">
                    <c:v>SEDG</c:v>
                  </c:pt>
                  <c:pt idx="2176">
                    <c:v>SEDG</c:v>
                  </c:pt>
                  <c:pt idx="2177">
                    <c:v>SEDG</c:v>
                  </c:pt>
                  <c:pt idx="2178">
                    <c:v>SEDG</c:v>
                  </c:pt>
                  <c:pt idx="2179">
                    <c:v>SEDG</c:v>
                  </c:pt>
                  <c:pt idx="2180">
                    <c:v>SEDG</c:v>
                  </c:pt>
                  <c:pt idx="2181">
                    <c:v>SEDG</c:v>
                  </c:pt>
                  <c:pt idx="2182">
                    <c:v>SEDG</c:v>
                  </c:pt>
                  <c:pt idx="2183">
                    <c:v>SEDG</c:v>
                  </c:pt>
                  <c:pt idx="2184">
                    <c:v>SEDG</c:v>
                  </c:pt>
                  <c:pt idx="2185">
                    <c:v>SEDG</c:v>
                  </c:pt>
                  <c:pt idx="2186">
                    <c:v>SEDG</c:v>
                  </c:pt>
                  <c:pt idx="2187">
                    <c:v>SEDG</c:v>
                  </c:pt>
                  <c:pt idx="2188">
                    <c:v>SEDG</c:v>
                  </c:pt>
                  <c:pt idx="2189">
                    <c:v>SEDG</c:v>
                  </c:pt>
                  <c:pt idx="2190">
                    <c:v>SEDG</c:v>
                  </c:pt>
                  <c:pt idx="2191">
                    <c:v>SEDG</c:v>
                  </c:pt>
                  <c:pt idx="2192">
                    <c:v>SEDG</c:v>
                  </c:pt>
                  <c:pt idx="2193">
                    <c:v>SEDG</c:v>
                  </c:pt>
                  <c:pt idx="2194">
                    <c:v>SEDG</c:v>
                  </c:pt>
                  <c:pt idx="2195">
                    <c:v>SEDG</c:v>
                  </c:pt>
                  <c:pt idx="2196">
                    <c:v>SEDG</c:v>
                  </c:pt>
                  <c:pt idx="2197">
                    <c:v>SEDG</c:v>
                  </c:pt>
                  <c:pt idx="2198">
                    <c:v>SEDG</c:v>
                  </c:pt>
                  <c:pt idx="2199">
                    <c:v>SEDG</c:v>
                  </c:pt>
                  <c:pt idx="2200">
                    <c:v>SEDG</c:v>
                  </c:pt>
                  <c:pt idx="2201">
                    <c:v>SEDG</c:v>
                  </c:pt>
                  <c:pt idx="2202">
                    <c:v>SEDG</c:v>
                  </c:pt>
                  <c:pt idx="2203">
                    <c:v>SEDG</c:v>
                  </c:pt>
                  <c:pt idx="2204">
                    <c:v>SEDG</c:v>
                  </c:pt>
                  <c:pt idx="2205">
                    <c:v>SEDG</c:v>
                  </c:pt>
                  <c:pt idx="2206">
                    <c:v>SEDG</c:v>
                  </c:pt>
                  <c:pt idx="2207">
                    <c:v>SEDG</c:v>
                  </c:pt>
                  <c:pt idx="2208">
                    <c:v>SEDG</c:v>
                  </c:pt>
                  <c:pt idx="2209">
                    <c:v>SEDG</c:v>
                  </c:pt>
                  <c:pt idx="2210">
                    <c:v>SEDG</c:v>
                  </c:pt>
                  <c:pt idx="2211">
                    <c:v>SEDG</c:v>
                  </c:pt>
                  <c:pt idx="2212">
                    <c:v>SEDG</c:v>
                  </c:pt>
                  <c:pt idx="2213">
                    <c:v>SEDG</c:v>
                  </c:pt>
                  <c:pt idx="2214">
                    <c:v>SEDG</c:v>
                  </c:pt>
                  <c:pt idx="2215">
                    <c:v>SEDG</c:v>
                  </c:pt>
                  <c:pt idx="2216">
                    <c:v>SEDG</c:v>
                  </c:pt>
                  <c:pt idx="2217">
                    <c:v>SEDG</c:v>
                  </c:pt>
                  <c:pt idx="2218">
                    <c:v>SEDG</c:v>
                  </c:pt>
                  <c:pt idx="2219">
                    <c:v>SEDG</c:v>
                  </c:pt>
                  <c:pt idx="2220">
                    <c:v>SEDG</c:v>
                  </c:pt>
                  <c:pt idx="2221">
                    <c:v>SEDG</c:v>
                  </c:pt>
                  <c:pt idx="2222">
                    <c:v>SEDG</c:v>
                  </c:pt>
                  <c:pt idx="2223">
                    <c:v>SEDG</c:v>
                  </c:pt>
                  <c:pt idx="2224">
                    <c:v>SEDG</c:v>
                  </c:pt>
                  <c:pt idx="2225">
                    <c:v>SEDG</c:v>
                  </c:pt>
                  <c:pt idx="2226">
                    <c:v>SEDG</c:v>
                  </c:pt>
                  <c:pt idx="2227">
                    <c:v>SEDG</c:v>
                  </c:pt>
                  <c:pt idx="2228">
                    <c:v>SEDG</c:v>
                  </c:pt>
                  <c:pt idx="2229">
                    <c:v>SEDG</c:v>
                  </c:pt>
                  <c:pt idx="2230">
                    <c:v>SEDG</c:v>
                  </c:pt>
                  <c:pt idx="2231">
                    <c:v>SEDG</c:v>
                  </c:pt>
                  <c:pt idx="2232">
                    <c:v>SEDG</c:v>
                  </c:pt>
                  <c:pt idx="2233">
                    <c:v>SEDG</c:v>
                  </c:pt>
                  <c:pt idx="2234">
                    <c:v>SEDG</c:v>
                  </c:pt>
                  <c:pt idx="2235">
                    <c:v>SEDG</c:v>
                  </c:pt>
                  <c:pt idx="2236">
                    <c:v>SEDG</c:v>
                  </c:pt>
                  <c:pt idx="2237">
                    <c:v>SEDG</c:v>
                  </c:pt>
                  <c:pt idx="2238">
                    <c:v>SEDG</c:v>
                  </c:pt>
                  <c:pt idx="2239">
                    <c:v>SEDG</c:v>
                  </c:pt>
                  <c:pt idx="2240">
                    <c:v>SEDG</c:v>
                  </c:pt>
                  <c:pt idx="2241">
                    <c:v>SEDG</c:v>
                  </c:pt>
                  <c:pt idx="2242">
                    <c:v>SEDG</c:v>
                  </c:pt>
                  <c:pt idx="2243">
                    <c:v>SEDG</c:v>
                  </c:pt>
                  <c:pt idx="2244">
                    <c:v>SEDG</c:v>
                  </c:pt>
                  <c:pt idx="2245">
                    <c:v>SEDG</c:v>
                  </c:pt>
                  <c:pt idx="2246">
                    <c:v>SEDG</c:v>
                  </c:pt>
                  <c:pt idx="2247">
                    <c:v>SEDG</c:v>
                  </c:pt>
                  <c:pt idx="2248">
                    <c:v>SEDG</c:v>
                  </c:pt>
                  <c:pt idx="2249">
                    <c:v>SEDG</c:v>
                  </c:pt>
                  <c:pt idx="2250">
                    <c:v>SEDG</c:v>
                  </c:pt>
                  <c:pt idx="2251">
                    <c:v>SEDG</c:v>
                  </c:pt>
                  <c:pt idx="2252">
                    <c:v>SEDG</c:v>
                  </c:pt>
                  <c:pt idx="2253">
                    <c:v>SEDG</c:v>
                  </c:pt>
                  <c:pt idx="2254">
                    <c:v>SEDG</c:v>
                  </c:pt>
                  <c:pt idx="2255">
                    <c:v>SEDG</c:v>
                  </c:pt>
                  <c:pt idx="2256">
                    <c:v>SEDG</c:v>
                  </c:pt>
                  <c:pt idx="2257">
                    <c:v>SEDG</c:v>
                  </c:pt>
                  <c:pt idx="2258">
                    <c:v>SEDG</c:v>
                  </c:pt>
                  <c:pt idx="2259">
                    <c:v>SPWR</c:v>
                  </c:pt>
                  <c:pt idx="2260">
                    <c:v>SPWR</c:v>
                  </c:pt>
                  <c:pt idx="2261">
                    <c:v>SPWR</c:v>
                  </c:pt>
                  <c:pt idx="2262">
                    <c:v>SPWR</c:v>
                  </c:pt>
                  <c:pt idx="2263">
                    <c:v>SPWR</c:v>
                  </c:pt>
                  <c:pt idx="2264">
                    <c:v>SPWR</c:v>
                  </c:pt>
                  <c:pt idx="2265">
                    <c:v>SPWR</c:v>
                  </c:pt>
                  <c:pt idx="2266">
                    <c:v>SPWR</c:v>
                  </c:pt>
                  <c:pt idx="2267">
                    <c:v>SPWR</c:v>
                  </c:pt>
                  <c:pt idx="2268">
                    <c:v>SPWR</c:v>
                  </c:pt>
                  <c:pt idx="2269">
                    <c:v>SPWR</c:v>
                  </c:pt>
                  <c:pt idx="2270">
                    <c:v>SPWR</c:v>
                  </c:pt>
                  <c:pt idx="2271">
                    <c:v>SPWR</c:v>
                  </c:pt>
                  <c:pt idx="2272">
                    <c:v>SPWR</c:v>
                  </c:pt>
                  <c:pt idx="2273">
                    <c:v>SPWR</c:v>
                  </c:pt>
                  <c:pt idx="2274">
                    <c:v>SPWR</c:v>
                  </c:pt>
                  <c:pt idx="2275">
                    <c:v>SPWR</c:v>
                  </c:pt>
                  <c:pt idx="2276">
                    <c:v>SPWR</c:v>
                  </c:pt>
                  <c:pt idx="2277">
                    <c:v>SPWR</c:v>
                  </c:pt>
                  <c:pt idx="2278">
                    <c:v>SPWR</c:v>
                  </c:pt>
                  <c:pt idx="2279">
                    <c:v>SPWR</c:v>
                  </c:pt>
                  <c:pt idx="2280">
                    <c:v>SPWR</c:v>
                  </c:pt>
                  <c:pt idx="2281">
                    <c:v>SPWR</c:v>
                  </c:pt>
                  <c:pt idx="2282">
                    <c:v>SPWR</c:v>
                  </c:pt>
                  <c:pt idx="2283">
                    <c:v>SPWR</c:v>
                  </c:pt>
                  <c:pt idx="2284">
                    <c:v>SPWR</c:v>
                  </c:pt>
                  <c:pt idx="2285">
                    <c:v>SPWR</c:v>
                  </c:pt>
                  <c:pt idx="2286">
                    <c:v>SPWR</c:v>
                  </c:pt>
                  <c:pt idx="2287">
                    <c:v>SPWR</c:v>
                  </c:pt>
                  <c:pt idx="2288">
                    <c:v>SPWR</c:v>
                  </c:pt>
                  <c:pt idx="2289">
                    <c:v>SPWR</c:v>
                  </c:pt>
                  <c:pt idx="2290">
                    <c:v>SPWR</c:v>
                  </c:pt>
                  <c:pt idx="2291">
                    <c:v>SPWR</c:v>
                  </c:pt>
                  <c:pt idx="2292">
                    <c:v>SPWR</c:v>
                  </c:pt>
                  <c:pt idx="2293">
                    <c:v>SPWR</c:v>
                  </c:pt>
                  <c:pt idx="2294">
                    <c:v>SPWR</c:v>
                  </c:pt>
                  <c:pt idx="2295">
                    <c:v>SPWR</c:v>
                  </c:pt>
                  <c:pt idx="2296">
                    <c:v>SPWR</c:v>
                  </c:pt>
                  <c:pt idx="2297">
                    <c:v>SPWR</c:v>
                  </c:pt>
                  <c:pt idx="2298">
                    <c:v>SPWR</c:v>
                  </c:pt>
                  <c:pt idx="2299">
                    <c:v>SPWR</c:v>
                  </c:pt>
                  <c:pt idx="2300">
                    <c:v>SPWR</c:v>
                  </c:pt>
                  <c:pt idx="2301">
                    <c:v>SPWR</c:v>
                  </c:pt>
                  <c:pt idx="2302">
                    <c:v>SPWR</c:v>
                  </c:pt>
                  <c:pt idx="2303">
                    <c:v>SPWR</c:v>
                  </c:pt>
                  <c:pt idx="2304">
                    <c:v>SPWR</c:v>
                  </c:pt>
                  <c:pt idx="2305">
                    <c:v>SPWR</c:v>
                  </c:pt>
                  <c:pt idx="2306">
                    <c:v>SPWR</c:v>
                  </c:pt>
                  <c:pt idx="2307">
                    <c:v>SPWR</c:v>
                  </c:pt>
                  <c:pt idx="2308">
                    <c:v>SPWR</c:v>
                  </c:pt>
                  <c:pt idx="2309">
                    <c:v>SPWR</c:v>
                  </c:pt>
                  <c:pt idx="2310">
                    <c:v>SPWR</c:v>
                  </c:pt>
                  <c:pt idx="2311">
                    <c:v>SPWR</c:v>
                  </c:pt>
                  <c:pt idx="2312">
                    <c:v>SPWR</c:v>
                  </c:pt>
                  <c:pt idx="2313">
                    <c:v>SPWR</c:v>
                  </c:pt>
                  <c:pt idx="2314">
                    <c:v>SPWR</c:v>
                  </c:pt>
                  <c:pt idx="2315">
                    <c:v>SPWR</c:v>
                  </c:pt>
                  <c:pt idx="2316">
                    <c:v>SPWR</c:v>
                  </c:pt>
                  <c:pt idx="2317">
                    <c:v>SPWR</c:v>
                  </c:pt>
                  <c:pt idx="2318">
                    <c:v>SPWR</c:v>
                  </c:pt>
                  <c:pt idx="2319">
                    <c:v>SPWR</c:v>
                  </c:pt>
                  <c:pt idx="2320">
                    <c:v>SPWR</c:v>
                  </c:pt>
                  <c:pt idx="2321">
                    <c:v>SPWR</c:v>
                  </c:pt>
                  <c:pt idx="2322">
                    <c:v>SPWR</c:v>
                  </c:pt>
                  <c:pt idx="2323">
                    <c:v>SPWR</c:v>
                  </c:pt>
                  <c:pt idx="2324">
                    <c:v>SPWR</c:v>
                  </c:pt>
                  <c:pt idx="2325">
                    <c:v>SPWR</c:v>
                  </c:pt>
                  <c:pt idx="2326">
                    <c:v>SPWR</c:v>
                  </c:pt>
                  <c:pt idx="2327">
                    <c:v>SPWR</c:v>
                  </c:pt>
                  <c:pt idx="2328">
                    <c:v>SPWR</c:v>
                  </c:pt>
                  <c:pt idx="2329">
                    <c:v>SPWR</c:v>
                  </c:pt>
                  <c:pt idx="2330">
                    <c:v>SPWR</c:v>
                  </c:pt>
                  <c:pt idx="2331">
                    <c:v>SPWR</c:v>
                  </c:pt>
                  <c:pt idx="2332">
                    <c:v>SPWR</c:v>
                  </c:pt>
                  <c:pt idx="2333">
                    <c:v>SPWR</c:v>
                  </c:pt>
                  <c:pt idx="2334">
                    <c:v>SPWR</c:v>
                  </c:pt>
                  <c:pt idx="2335">
                    <c:v>SPWR</c:v>
                  </c:pt>
                  <c:pt idx="2336">
                    <c:v>SPWR</c:v>
                  </c:pt>
                  <c:pt idx="2337">
                    <c:v>SPWR</c:v>
                  </c:pt>
                  <c:pt idx="2338">
                    <c:v>SPWR</c:v>
                  </c:pt>
                  <c:pt idx="2339">
                    <c:v>SPWR</c:v>
                  </c:pt>
                  <c:pt idx="2340">
                    <c:v>SPWR</c:v>
                  </c:pt>
                  <c:pt idx="2341">
                    <c:v>SPWR</c:v>
                  </c:pt>
                  <c:pt idx="2342">
                    <c:v>SPWR</c:v>
                  </c:pt>
                  <c:pt idx="2343">
                    <c:v>SPWR</c:v>
                  </c:pt>
                  <c:pt idx="2344">
                    <c:v>SPWR</c:v>
                  </c:pt>
                  <c:pt idx="2345">
                    <c:v>SPWR</c:v>
                  </c:pt>
                  <c:pt idx="2346">
                    <c:v>SPWR</c:v>
                  </c:pt>
                  <c:pt idx="2347">
                    <c:v>SPWR</c:v>
                  </c:pt>
                  <c:pt idx="2348">
                    <c:v>SPWR</c:v>
                  </c:pt>
                  <c:pt idx="2349">
                    <c:v>SPWR</c:v>
                  </c:pt>
                  <c:pt idx="2350">
                    <c:v>SPWR</c:v>
                  </c:pt>
                  <c:pt idx="2351">
                    <c:v>SPWR</c:v>
                  </c:pt>
                  <c:pt idx="2352">
                    <c:v>SPWR</c:v>
                  </c:pt>
                  <c:pt idx="2353">
                    <c:v>SPWR</c:v>
                  </c:pt>
                  <c:pt idx="2354">
                    <c:v>SPWR</c:v>
                  </c:pt>
                  <c:pt idx="2355">
                    <c:v>SPWR</c:v>
                  </c:pt>
                  <c:pt idx="2356">
                    <c:v>SPWR</c:v>
                  </c:pt>
                  <c:pt idx="2357">
                    <c:v>SPWR</c:v>
                  </c:pt>
                  <c:pt idx="2358">
                    <c:v>SPWR</c:v>
                  </c:pt>
                  <c:pt idx="2359">
                    <c:v>SPWR</c:v>
                  </c:pt>
                  <c:pt idx="2360">
                    <c:v>SPWR</c:v>
                  </c:pt>
                  <c:pt idx="2361">
                    <c:v>SPWR</c:v>
                  </c:pt>
                  <c:pt idx="2362">
                    <c:v>SPWR</c:v>
                  </c:pt>
                  <c:pt idx="2363">
                    <c:v>SPWR</c:v>
                  </c:pt>
                  <c:pt idx="2364">
                    <c:v>SPWR</c:v>
                  </c:pt>
                  <c:pt idx="2365">
                    <c:v>SPWR</c:v>
                  </c:pt>
                  <c:pt idx="2366">
                    <c:v>SPWR</c:v>
                  </c:pt>
                  <c:pt idx="2367">
                    <c:v>SPWR</c:v>
                  </c:pt>
                  <c:pt idx="2368">
                    <c:v>SPWR</c:v>
                  </c:pt>
                  <c:pt idx="2369">
                    <c:v>SPWR</c:v>
                  </c:pt>
                  <c:pt idx="2370">
                    <c:v>SPWR</c:v>
                  </c:pt>
                  <c:pt idx="2371">
                    <c:v>SPWR</c:v>
                  </c:pt>
                  <c:pt idx="2372">
                    <c:v>SPWR</c:v>
                  </c:pt>
                  <c:pt idx="2373">
                    <c:v>SPWR</c:v>
                  </c:pt>
                  <c:pt idx="2374">
                    <c:v>SPWR</c:v>
                  </c:pt>
                  <c:pt idx="2375">
                    <c:v>SPWR</c:v>
                  </c:pt>
                  <c:pt idx="2376">
                    <c:v>SPWR</c:v>
                  </c:pt>
                  <c:pt idx="2377">
                    <c:v>SPWR</c:v>
                  </c:pt>
                  <c:pt idx="2378">
                    <c:v>SPWR</c:v>
                  </c:pt>
                  <c:pt idx="2379">
                    <c:v>SPWR</c:v>
                  </c:pt>
                  <c:pt idx="2380">
                    <c:v>SPWR</c:v>
                  </c:pt>
                  <c:pt idx="2381">
                    <c:v>SPWR</c:v>
                  </c:pt>
                  <c:pt idx="2382">
                    <c:v>SPWR</c:v>
                  </c:pt>
                  <c:pt idx="2383">
                    <c:v>SPWR</c:v>
                  </c:pt>
                  <c:pt idx="2384">
                    <c:v>SPWR</c:v>
                  </c:pt>
                  <c:pt idx="2385">
                    <c:v>SPWR</c:v>
                  </c:pt>
                  <c:pt idx="2386">
                    <c:v>SPWR</c:v>
                  </c:pt>
                  <c:pt idx="2387">
                    <c:v>SPWR</c:v>
                  </c:pt>
                  <c:pt idx="2388">
                    <c:v>SPWR</c:v>
                  </c:pt>
                  <c:pt idx="2389">
                    <c:v>SPWR</c:v>
                  </c:pt>
                  <c:pt idx="2390">
                    <c:v>SPWR</c:v>
                  </c:pt>
                  <c:pt idx="2391">
                    <c:v>SPWR</c:v>
                  </c:pt>
                  <c:pt idx="2392">
                    <c:v>SPWR</c:v>
                  </c:pt>
                  <c:pt idx="2393">
                    <c:v>SPWR</c:v>
                  </c:pt>
                  <c:pt idx="2394">
                    <c:v>SPWR</c:v>
                  </c:pt>
                  <c:pt idx="2395">
                    <c:v>SPWR</c:v>
                  </c:pt>
                  <c:pt idx="2396">
                    <c:v>SPWR</c:v>
                  </c:pt>
                  <c:pt idx="2397">
                    <c:v>SPWR</c:v>
                  </c:pt>
                  <c:pt idx="2398">
                    <c:v>SPWR</c:v>
                  </c:pt>
                  <c:pt idx="2399">
                    <c:v>SPWR</c:v>
                  </c:pt>
                  <c:pt idx="2400">
                    <c:v>SPWR</c:v>
                  </c:pt>
                  <c:pt idx="2401">
                    <c:v>SPWR</c:v>
                  </c:pt>
                  <c:pt idx="2402">
                    <c:v>SPWR</c:v>
                  </c:pt>
                  <c:pt idx="2403">
                    <c:v>SPWR</c:v>
                  </c:pt>
                  <c:pt idx="2404">
                    <c:v>SPWR</c:v>
                  </c:pt>
                  <c:pt idx="2405">
                    <c:v>SPWR</c:v>
                  </c:pt>
                  <c:pt idx="2406">
                    <c:v>SPWR</c:v>
                  </c:pt>
                  <c:pt idx="2407">
                    <c:v>SPWR</c:v>
                  </c:pt>
                  <c:pt idx="2408">
                    <c:v>SPWR</c:v>
                  </c:pt>
                  <c:pt idx="2409">
                    <c:v>SPWR</c:v>
                  </c:pt>
                  <c:pt idx="2410">
                    <c:v>SPWR</c:v>
                  </c:pt>
                  <c:pt idx="2411">
                    <c:v>SPWR</c:v>
                  </c:pt>
                  <c:pt idx="2412">
                    <c:v>SPWR</c:v>
                  </c:pt>
                  <c:pt idx="2413">
                    <c:v>SPWR</c:v>
                  </c:pt>
                  <c:pt idx="2414">
                    <c:v>SPWR</c:v>
                  </c:pt>
                  <c:pt idx="2415">
                    <c:v>SPWR</c:v>
                  </c:pt>
                  <c:pt idx="2416">
                    <c:v>SPWR</c:v>
                  </c:pt>
                  <c:pt idx="2417">
                    <c:v>SPWR</c:v>
                  </c:pt>
                  <c:pt idx="2418">
                    <c:v>SPWR</c:v>
                  </c:pt>
                  <c:pt idx="2419">
                    <c:v>SPWR</c:v>
                  </c:pt>
                  <c:pt idx="2420">
                    <c:v>SPWR</c:v>
                  </c:pt>
                  <c:pt idx="2421">
                    <c:v>SPWR</c:v>
                  </c:pt>
                  <c:pt idx="2422">
                    <c:v>SPWR</c:v>
                  </c:pt>
                  <c:pt idx="2423">
                    <c:v>SPWR</c:v>
                  </c:pt>
                  <c:pt idx="2424">
                    <c:v>SPWR</c:v>
                  </c:pt>
                  <c:pt idx="2425">
                    <c:v>SPWR</c:v>
                  </c:pt>
                  <c:pt idx="2426">
                    <c:v>SPWR</c:v>
                  </c:pt>
                  <c:pt idx="2427">
                    <c:v>SPWR</c:v>
                  </c:pt>
                  <c:pt idx="2428">
                    <c:v>SPWR</c:v>
                  </c:pt>
                  <c:pt idx="2429">
                    <c:v>SPWR</c:v>
                  </c:pt>
                  <c:pt idx="2430">
                    <c:v>SPWR</c:v>
                  </c:pt>
                  <c:pt idx="2431">
                    <c:v>SPWR</c:v>
                  </c:pt>
                  <c:pt idx="2432">
                    <c:v>SPWR</c:v>
                  </c:pt>
                  <c:pt idx="2433">
                    <c:v>SPWR</c:v>
                  </c:pt>
                  <c:pt idx="2434">
                    <c:v>SPWR</c:v>
                  </c:pt>
                  <c:pt idx="2435">
                    <c:v>SPWR</c:v>
                  </c:pt>
                  <c:pt idx="2436">
                    <c:v>SPWR</c:v>
                  </c:pt>
                  <c:pt idx="2437">
                    <c:v>SPWR</c:v>
                  </c:pt>
                  <c:pt idx="2438">
                    <c:v>SPWR</c:v>
                  </c:pt>
                  <c:pt idx="2439">
                    <c:v>SPWR</c:v>
                  </c:pt>
                  <c:pt idx="2440">
                    <c:v>SPWR</c:v>
                  </c:pt>
                  <c:pt idx="2441">
                    <c:v>SPWR</c:v>
                  </c:pt>
                  <c:pt idx="2442">
                    <c:v>SPWR</c:v>
                  </c:pt>
                  <c:pt idx="2443">
                    <c:v>SPWR</c:v>
                  </c:pt>
                  <c:pt idx="2444">
                    <c:v>SPWR</c:v>
                  </c:pt>
                  <c:pt idx="2445">
                    <c:v>SPWR</c:v>
                  </c:pt>
                  <c:pt idx="2446">
                    <c:v>SPWR</c:v>
                  </c:pt>
                  <c:pt idx="2447">
                    <c:v>SPWR</c:v>
                  </c:pt>
                  <c:pt idx="2448">
                    <c:v>SPWR</c:v>
                  </c:pt>
                  <c:pt idx="2449">
                    <c:v>SPWR</c:v>
                  </c:pt>
                  <c:pt idx="2450">
                    <c:v>SPWR</c:v>
                  </c:pt>
                  <c:pt idx="2451">
                    <c:v>SPWR</c:v>
                  </c:pt>
                  <c:pt idx="2452">
                    <c:v>SPWR</c:v>
                  </c:pt>
                  <c:pt idx="2453">
                    <c:v>SPWR</c:v>
                  </c:pt>
                  <c:pt idx="2454">
                    <c:v>SPWR</c:v>
                  </c:pt>
                  <c:pt idx="2455">
                    <c:v>SPWR</c:v>
                  </c:pt>
                  <c:pt idx="2456">
                    <c:v>SPWR</c:v>
                  </c:pt>
                  <c:pt idx="2457">
                    <c:v>SPWR</c:v>
                  </c:pt>
                  <c:pt idx="2458">
                    <c:v>SPWR</c:v>
                  </c:pt>
                  <c:pt idx="2459">
                    <c:v>SPWR</c:v>
                  </c:pt>
                  <c:pt idx="2460">
                    <c:v>SPWR</c:v>
                  </c:pt>
                  <c:pt idx="2461">
                    <c:v>SPWR</c:v>
                  </c:pt>
                  <c:pt idx="2462">
                    <c:v>SPWR</c:v>
                  </c:pt>
                  <c:pt idx="2463">
                    <c:v>SPWR</c:v>
                  </c:pt>
                  <c:pt idx="2464">
                    <c:v>SPWR</c:v>
                  </c:pt>
                  <c:pt idx="2465">
                    <c:v>SPWR</c:v>
                  </c:pt>
                  <c:pt idx="2466">
                    <c:v>SPWR</c:v>
                  </c:pt>
                  <c:pt idx="2467">
                    <c:v>SPWR</c:v>
                  </c:pt>
                  <c:pt idx="2468">
                    <c:v>SPWR</c:v>
                  </c:pt>
                  <c:pt idx="2469">
                    <c:v>SPWR</c:v>
                  </c:pt>
                  <c:pt idx="2470">
                    <c:v>SPWR</c:v>
                  </c:pt>
                  <c:pt idx="2471">
                    <c:v>SPWR</c:v>
                  </c:pt>
                  <c:pt idx="2472">
                    <c:v>SPWR</c:v>
                  </c:pt>
                  <c:pt idx="2473">
                    <c:v>SPWR</c:v>
                  </c:pt>
                  <c:pt idx="2474">
                    <c:v>SPWR</c:v>
                  </c:pt>
                  <c:pt idx="2475">
                    <c:v>SPWR</c:v>
                  </c:pt>
                  <c:pt idx="2476">
                    <c:v>SPWR</c:v>
                  </c:pt>
                  <c:pt idx="2477">
                    <c:v>SPWR</c:v>
                  </c:pt>
                  <c:pt idx="2478">
                    <c:v>SPWR</c:v>
                  </c:pt>
                  <c:pt idx="2479">
                    <c:v>SPWR</c:v>
                  </c:pt>
                  <c:pt idx="2480">
                    <c:v>SPWR</c:v>
                  </c:pt>
                  <c:pt idx="2481">
                    <c:v>SPWR</c:v>
                  </c:pt>
                  <c:pt idx="2482">
                    <c:v>SPWR</c:v>
                  </c:pt>
                  <c:pt idx="2483">
                    <c:v>SPWR</c:v>
                  </c:pt>
                  <c:pt idx="2484">
                    <c:v>SPWR</c:v>
                  </c:pt>
                  <c:pt idx="2485">
                    <c:v>SPWR</c:v>
                  </c:pt>
                  <c:pt idx="2486">
                    <c:v>SPWR</c:v>
                  </c:pt>
                  <c:pt idx="2487">
                    <c:v>SPWR</c:v>
                  </c:pt>
                  <c:pt idx="2488">
                    <c:v>SPWR</c:v>
                  </c:pt>
                  <c:pt idx="2489">
                    <c:v>SPWR</c:v>
                  </c:pt>
                  <c:pt idx="2490">
                    <c:v>SPWR</c:v>
                  </c:pt>
                  <c:pt idx="2491">
                    <c:v>SPWR</c:v>
                  </c:pt>
                  <c:pt idx="2492">
                    <c:v>SPWR</c:v>
                  </c:pt>
                  <c:pt idx="2493">
                    <c:v>SPWR</c:v>
                  </c:pt>
                  <c:pt idx="2494">
                    <c:v>SPWR</c:v>
                  </c:pt>
                  <c:pt idx="2495">
                    <c:v>SPWR</c:v>
                  </c:pt>
                  <c:pt idx="2496">
                    <c:v>SPWR</c:v>
                  </c:pt>
                  <c:pt idx="2497">
                    <c:v>SPWR</c:v>
                  </c:pt>
                  <c:pt idx="2498">
                    <c:v>SPWR</c:v>
                  </c:pt>
                  <c:pt idx="2499">
                    <c:v>SPWR</c:v>
                  </c:pt>
                  <c:pt idx="2500">
                    <c:v>SPWR</c:v>
                  </c:pt>
                  <c:pt idx="2501">
                    <c:v>SPWR</c:v>
                  </c:pt>
                  <c:pt idx="2502">
                    <c:v>SPWR</c:v>
                  </c:pt>
                  <c:pt idx="2503">
                    <c:v>SPWR</c:v>
                  </c:pt>
                  <c:pt idx="2504">
                    <c:v>SPWR</c:v>
                  </c:pt>
                  <c:pt idx="2505">
                    <c:v>SPWR</c:v>
                  </c:pt>
                  <c:pt idx="2506">
                    <c:v>SPWR</c:v>
                  </c:pt>
                  <c:pt idx="2507">
                    <c:v>SPWR</c:v>
                  </c:pt>
                  <c:pt idx="2508">
                    <c:v>SPWR</c:v>
                  </c:pt>
                  <c:pt idx="2509">
                    <c:v>SPWR</c:v>
                  </c:pt>
                  <c:pt idx="2510">
                    <c:v>TERP</c:v>
                  </c:pt>
                  <c:pt idx="2511">
                    <c:v>TERP</c:v>
                  </c:pt>
                  <c:pt idx="2512">
                    <c:v>TERP</c:v>
                  </c:pt>
                  <c:pt idx="2513">
                    <c:v>TERP</c:v>
                  </c:pt>
                  <c:pt idx="2514">
                    <c:v>TERP</c:v>
                  </c:pt>
                  <c:pt idx="2515">
                    <c:v>TERP</c:v>
                  </c:pt>
                  <c:pt idx="2516">
                    <c:v>TERP</c:v>
                  </c:pt>
                  <c:pt idx="2517">
                    <c:v>TERP</c:v>
                  </c:pt>
                  <c:pt idx="2518">
                    <c:v>TERP</c:v>
                  </c:pt>
                  <c:pt idx="2519">
                    <c:v>TERP</c:v>
                  </c:pt>
                  <c:pt idx="2520">
                    <c:v>TERP</c:v>
                  </c:pt>
                  <c:pt idx="2521">
                    <c:v>TERP</c:v>
                  </c:pt>
                  <c:pt idx="2522">
                    <c:v>TERP</c:v>
                  </c:pt>
                  <c:pt idx="2523">
                    <c:v>TERP</c:v>
                  </c:pt>
                  <c:pt idx="2524">
                    <c:v>TERP</c:v>
                  </c:pt>
                  <c:pt idx="2525">
                    <c:v>TERP</c:v>
                  </c:pt>
                  <c:pt idx="2526">
                    <c:v>TERP</c:v>
                  </c:pt>
                  <c:pt idx="2527">
                    <c:v>TERP</c:v>
                  </c:pt>
                  <c:pt idx="2528">
                    <c:v>TERP</c:v>
                  </c:pt>
                  <c:pt idx="2529">
                    <c:v>TERP</c:v>
                  </c:pt>
                  <c:pt idx="2530">
                    <c:v>TERP</c:v>
                  </c:pt>
                  <c:pt idx="2531">
                    <c:v>TERP</c:v>
                  </c:pt>
                  <c:pt idx="2532">
                    <c:v>TERP</c:v>
                  </c:pt>
                  <c:pt idx="2533">
                    <c:v>TERP</c:v>
                  </c:pt>
                  <c:pt idx="2534">
                    <c:v>TERP</c:v>
                  </c:pt>
                  <c:pt idx="2535">
                    <c:v>TERP</c:v>
                  </c:pt>
                  <c:pt idx="2536">
                    <c:v>TERP</c:v>
                  </c:pt>
                  <c:pt idx="2537">
                    <c:v>TERP</c:v>
                  </c:pt>
                  <c:pt idx="2538">
                    <c:v>TERP</c:v>
                  </c:pt>
                  <c:pt idx="2539">
                    <c:v>TERP</c:v>
                  </c:pt>
                  <c:pt idx="2540">
                    <c:v>TERP</c:v>
                  </c:pt>
                  <c:pt idx="2541">
                    <c:v>TERP</c:v>
                  </c:pt>
                  <c:pt idx="2542">
                    <c:v>TERP</c:v>
                  </c:pt>
                  <c:pt idx="2543">
                    <c:v>TERP</c:v>
                  </c:pt>
                  <c:pt idx="2544">
                    <c:v>TERP</c:v>
                  </c:pt>
                  <c:pt idx="2545">
                    <c:v>TERP</c:v>
                  </c:pt>
                  <c:pt idx="2546">
                    <c:v>TERP</c:v>
                  </c:pt>
                  <c:pt idx="2547">
                    <c:v>TERP</c:v>
                  </c:pt>
                  <c:pt idx="2548">
                    <c:v>TERP</c:v>
                  </c:pt>
                  <c:pt idx="2549">
                    <c:v>TERP</c:v>
                  </c:pt>
                  <c:pt idx="2550">
                    <c:v>TERP</c:v>
                  </c:pt>
                  <c:pt idx="2551">
                    <c:v>TERP</c:v>
                  </c:pt>
                  <c:pt idx="2552">
                    <c:v>TERP</c:v>
                  </c:pt>
                  <c:pt idx="2553">
                    <c:v>TERP</c:v>
                  </c:pt>
                  <c:pt idx="2554">
                    <c:v>TERP</c:v>
                  </c:pt>
                  <c:pt idx="2555">
                    <c:v>TERP</c:v>
                  </c:pt>
                  <c:pt idx="2556">
                    <c:v>TERP</c:v>
                  </c:pt>
                  <c:pt idx="2557">
                    <c:v>TERP</c:v>
                  </c:pt>
                  <c:pt idx="2558">
                    <c:v>TERP</c:v>
                  </c:pt>
                  <c:pt idx="2559">
                    <c:v>TERP</c:v>
                  </c:pt>
                  <c:pt idx="2560">
                    <c:v>TERP</c:v>
                  </c:pt>
                  <c:pt idx="2561">
                    <c:v>TERP</c:v>
                  </c:pt>
                  <c:pt idx="2562">
                    <c:v>TERP</c:v>
                  </c:pt>
                  <c:pt idx="2563">
                    <c:v>TERP</c:v>
                  </c:pt>
                  <c:pt idx="2564">
                    <c:v>TERP</c:v>
                  </c:pt>
                  <c:pt idx="2565">
                    <c:v>TERP</c:v>
                  </c:pt>
                  <c:pt idx="2566">
                    <c:v>TERP</c:v>
                  </c:pt>
                  <c:pt idx="2567">
                    <c:v>TERP</c:v>
                  </c:pt>
                  <c:pt idx="2568">
                    <c:v>TERP</c:v>
                  </c:pt>
                  <c:pt idx="2569">
                    <c:v>TERP</c:v>
                  </c:pt>
                  <c:pt idx="2570">
                    <c:v>TERP</c:v>
                  </c:pt>
                  <c:pt idx="2571">
                    <c:v>TERP</c:v>
                  </c:pt>
                  <c:pt idx="2572">
                    <c:v>TERP</c:v>
                  </c:pt>
                  <c:pt idx="2573">
                    <c:v>TERP</c:v>
                  </c:pt>
                  <c:pt idx="2574">
                    <c:v>TERP</c:v>
                  </c:pt>
                  <c:pt idx="2575">
                    <c:v>TERP</c:v>
                  </c:pt>
                  <c:pt idx="2576">
                    <c:v>TERP</c:v>
                  </c:pt>
                  <c:pt idx="2577">
                    <c:v>TERP</c:v>
                  </c:pt>
                  <c:pt idx="2578">
                    <c:v>TERP</c:v>
                  </c:pt>
                  <c:pt idx="2579">
                    <c:v>TERP</c:v>
                  </c:pt>
                  <c:pt idx="2580">
                    <c:v>TERP</c:v>
                  </c:pt>
                  <c:pt idx="2581">
                    <c:v>TERP</c:v>
                  </c:pt>
                  <c:pt idx="2582">
                    <c:v>TERP</c:v>
                  </c:pt>
                  <c:pt idx="2583">
                    <c:v>TERP</c:v>
                  </c:pt>
                  <c:pt idx="2584">
                    <c:v>TERP</c:v>
                  </c:pt>
                  <c:pt idx="2585">
                    <c:v>TERP</c:v>
                  </c:pt>
                  <c:pt idx="2586">
                    <c:v>TERP</c:v>
                  </c:pt>
                  <c:pt idx="2587">
                    <c:v>TERP</c:v>
                  </c:pt>
                  <c:pt idx="2588">
                    <c:v>TERP</c:v>
                  </c:pt>
                  <c:pt idx="2589">
                    <c:v>TERP</c:v>
                  </c:pt>
                  <c:pt idx="2590">
                    <c:v>TERP</c:v>
                  </c:pt>
                  <c:pt idx="2591">
                    <c:v>TERP</c:v>
                  </c:pt>
                  <c:pt idx="2592">
                    <c:v>TERP</c:v>
                  </c:pt>
                  <c:pt idx="2593">
                    <c:v>TERP</c:v>
                  </c:pt>
                  <c:pt idx="2594">
                    <c:v>TERP</c:v>
                  </c:pt>
                  <c:pt idx="2595">
                    <c:v>TERP</c:v>
                  </c:pt>
                  <c:pt idx="2596">
                    <c:v>TERP</c:v>
                  </c:pt>
                  <c:pt idx="2597">
                    <c:v>TERP</c:v>
                  </c:pt>
                  <c:pt idx="2598">
                    <c:v>TERP</c:v>
                  </c:pt>
                  <c:pt idx="2599">
                    <c:v>TERP</c:v>
                  </c:pt>
                  <c:pt idx="2600">
                    <c:v>TERP</c:v>
                  </c:pt>
                  <c:pt idx="2601">
                    <c:v>TERP</c:v>
                  </c:pt>
                  <c:pt idx="2602">
                    <c:v>TERP</c:v>
                  </c:pt>
                  <c:pt idx="2603">
                    <c:v>TERP</c:v>
                  </c:pt>
                  <c:pt idx="2604">
                    <c:v>TERP</c:v>
                  </c:pt>
                  <c:pt idx="2605">
                    <c:v>TERP</c:v>
                  </c:pt>
                  <c:pt idx="2606">
                    <c:v>TERP</c:v>
                  </c:pt>
                  <c:pt idx="2607">
                    <c:v>TERP</c:v>
                  </c:pt>
                  <c:pt idx="2608">
                    <c:v>TERP</c:v>
                  </c:pt>
                  <c:pt idx="2609">
                    <c:v>TERP</c:v>
                  </c:pt>
                  <c:pt idx="2610">
                    <c:v>TERP</c:v>
                  </c:pt>
                  <c:pt idx="2611">
                    <c:v>TERP</c:v>
                  </c:pt>
                  <c:pt idx="2612">
                    <c:v>TERP</c:v>
                  </c:pt>
                  <c:pt idx="2613">
                    <c:v>TERP</c:v>
                  </c:pt>
                  <c:pt idx="2614">
                    <c:v>TERP</c:v>
                  </c:pt>
                  <c:pt idx="2615">
                    <c:v>TERP</c:v>
                  </c:pt>
                  <c:pt idx="2616">
                    <c:v>TERP</c:v>
                  </c:pt>
                  <c:pt idx="2617">
                    <c:v>TERP</c:v>
                  </c:pt>
                  <c:pt idx="2618">
                    <c:v>TERP</c:v>
                  </c:pt>
                  <c:pt idx="2619">
                    <c:v>TERP</c:v>
                  </c:pt>
                  <c:pt idx="2620">
                    <c:v>TERP</c:v>
                  </c:pt>
                  <c:pt idx="2621">
                    <c:v>TERP</c:v>
                  </c:pt>
                  <c:pt idx="2622">
                    <c:v>TERP</c:v>
                  </c:pt>
                  <c:pt idx="2623">
                    <c:v>TERP</c:v>
                  </c:pt>
                  <c:pt idx="2624">
                    <c:v>TERP</c:v>
                  </c:pt>
                  <c:pt idx="2625">
                    <c:v>TERP</c:v>
                  </c:pt>
                  <c:pt idx="2626">
                    <c:v>TERP</c:v>
                  </c:pt>
                  <c:pt idx="2627">
                    <c:v>TERP</c:v>
                  </c:pt>
                  <c:pt idx="2628">
                    <c:v>TERP</c:v>
                  </c:pt>
                  <c:pt idx="2629">
                    <c:v>TERP</c:v>
                  </c:pt>
                  <c:pt idx="2630">
                    <c:v>TERP</c:v>
                  </c:pt>
                  <c:pt idx="2631">
                    <c:v>TERP</c:v>
                  </c:pt>
                  <c:pt idx="2632">
                    <c:v>TERP</c:v>
                  </c:pt>
                  <c:pt idx="2633">
                    <c:v>TERP</c:v>
                  </c:pt>
                  <c:pt idx="2634">
                    <c:v>TERP</c:v>
                  </c:pt>
                  <c:pt idx="2635">
                    <c:v>TERP</c:v>
                  </c:pt>
                  <c:pt idx="2636">
                    <c:v>TERP</c:v>
                  </c:pt>
                  <c:pt idx="2637">
                    <c:v>TERP</c:v>
                  </c:pt>
                  <c:pt idx="2638">
                    <c:v>TERP</c:v>
                  </c:pt>
                  <c:pt idx="2639">
                    <c:v>TERP</c:v>
                  </c:pt>
                  <c:pt idx="2640">
                    <c:v>TERP</c:v>
                  </c:pt>
                  <c:pt idx="2641">
                    <c:v>TERP</c:v>
                  </c:pt>
                  <c:pt idx="2642">
                    <c:v>TERP</c:v>
                  </c:pt>
                  <c:pt idx="2643">
                    <c:v>TERP</c:v>
                  </c:pt>
                  <c:pt idx="2644">
                    <c:v>TERP</c:v>
                  </c:pt>
                  <c:pt idx="2645">
                    <c:v>TERP</c:v>
                  </c:pt>
                  <c:pt idx="2646">
                    <c:v>TERP</c:v>
                  </c:pt>
                  <c:pt idx="2647">
                    <c:v>TERP</c:v>
                  </c:pt>
                  <c:pt idx="2648">
                    <c:v>TERP</c:v>
                  </c:pt>
                  <c:pt idx="2649">
                    <c:v>TERP</c:v>
                  </c:pt>
                  <c:pt idx="2650">
                    <c:v>TERP</c:v>
                  </c:pt>
                  <c:pt idx="2651">
                    <c:v>TERP</c:v>
                  </c:pt>
                  <c:pt idx="2652">
                    <c:v>TERP</c:v>
                  </c:pt>
                  <c:pt idx="2653">
                    <c:v>TERP</c:v>
                  </c:pt>
                  <c:pt idx="2654">
                    <c:v>TERP</c:v>
                  </c:pt>
                  <c:pt idx="2655">
                    <c:v>TERP</c:v>
                  </c:pt>
                  <c:pt idx="2656">
                    <c:v>TERP</c:v>
                  </c:pt>
                  <c:pt idx="2657">
                    <c:v>TERP</c:v>
                  </c:pt>
                  <c:pt idx="2658">
                    <c:v>TERP</c:v>
                  </c:pt>
                  <c:pt idx="2659">
                    <c:v>TERP</c:v>
                  </c:pt>
                  <c:pt idx="2660">
                    <c:v>TERP</c:v>
                  </c:pt>
                  <c:pt idx="2661">
                    <c:v>TERP</c:v>
                  </c:pt>
                  <c:pt idx="2662">
                    <c:v>TERP</c:v>
                  </c:pt>
                  <c:pt idx="2663">
                    <c:v>TERP</c:v>
                  </c:pt>
                  <c:pt idx="2664">
                    <c:v>TERP</c:v>
                  </c:pt>
                  <c:pt idx="2665">
                    <c:v>TERP</c:v>
                  </c:pt>
                  <c:pt idx="2666">
                    <c:v>TERP</c:v>
                  </c:pt>
                  <c:pt idx="2667">
                    <c:v>TERP</c:v>
                  </c:pt>
                  <c:pt idx="2668">
                    <c:v>TERP</c:v>
                  </c:pt>
                  <c:pt idx="2669">
                    <c:v>TERP</c:v>
                  </c:pt>
                  <c:pt idx="2670">
                    <c:v>TERP</c:v>
                  </c:pt>
                  <c:pt idx="2671">
                    <c:v>TERP</c:v>
                  </c:pt>
                  <c:pt idx="2672">
                    <c:v>TERP</c:v>
                  </c:pt>
                  <c:pt idx="2673">
                    <c:v>TERP</c:v>
                  </c:pt>
                  <c:pt idx="2674">
                    <c:v>TERP</c:v>
                  </c:pt>
                  <c:pt idx="2675">
                    <c:v>TERP</c:v>
                  </c:pt>
                  <c:pt idx="2676">
                    <c:v>TERP</c:v>
                  </c:pt>
                  <c:pt idx="2677">
                    <c:v>TERP</c:v>
                  </c:pt>
                  <c:pt idx="2678">
                    <c:v>TERP</c:v>
                  </c:pt>
                  <c:pt idx="2679">
                    <c:v>TERP</c:v>
                  </c:pt>
                  <c:pt idx="2680">
                    <c:v>TERP</c:v>
                  </c:pt>
                  <c:pt idx="2681">
                    <c:v>TERP</c:v>
                  </c:pt>
                  <c:pt idx="2682">
                    <c:v>TERP</c:v>
                  </c:pt>
                  <c:pt idx="2683">
                    <c:v>TERP</c:v>
                  </c:pt>
                  <c:pt idx="2684">
                    <c:v>TERP</c:v>
                  </c:pt>
                  <c:pt idx="2685">
                    <c:v>TERP</c:v>
                  </c:pt>
                  <c:pt idx="2686">
                    <c:v>TERP</c:v>
                  </c:pt>
                  <c:pt idx="2687">
                    <c:v>TERP</c:v>
                  </c:pt>
                  <c:pt idx="2688">
                    <c:v>TERP</c:v>
                  </c:pt>
                  <c:pt idx="2689">
                    <c:v>TERP</c:v>
                  </c:pt>
                  <c:pt idx="2690">
                    <c:v>TERP</c:v>
                  </c:pt>
                  <c:pt idx="2691">
                    <c:v>TERP</c:v>
                  </c:pt>
                  <c:pt idx="2692">
                    <c:v>TERP</c:v>
                  </c:pt>
                  <c:pt idx="2693">
                    <c:v>TERP</c:v>
                  </c:pt>
                  <c:pt idx="2694">
                    <c:v>TERP</c:v>
                  </c:pt>
                  <c:pt idx="2695">
                    <c:v>TERP</c:v>
                  </c:pt>
                  <c:pt idx="2696">
                    <c:v>TERP</c:v>
                  </c:pt>
                  <c:pt idx="2697">
                    <c:v>TERP</c:v>
                  </c:pt>
                  <c:pt idx="2698">
                    <c:v>TERP</c:v>
                  </c:pt>
                  <c:pt idx="2699">
                    <c:v>TERP</c:v>
                  </c:pt>
                  <c:pt idx="2700">
                    <c:v>TERP</c:v>
                  </c:pt>
                  <c:pt idx="2701">
                    <c:v>TERP</c:v>
                  </c:pt>
                  <c:pt idx="2702">
                    <c:v>TERP</c:v>
                  </c:pt>
                  <c:pt idx="2703">
                    <c:v>TERP</c:v>
                  </c:pt>
                  <c:pt idx="2704">
                    <c:v>TERP</c:v>
                  </c:pt>
                  <c:pt idx="2705">
                    <c:v>TERP</c:v>
                  </c:pt>
                  <c:pt idx="2706">
                    <c:v>TERP</c:v>
                  </c:pt>
                  <c:pt idx="2707">
                    <c:v>TERP</c:v>
                  </c:pt>
                  <c:pt idx="2708">
                    <c:v>TERP</c:v>
                  </c:pt>
                  <c:pt idx="2709">
                    <c:v>TERP</c:v>
                  </c:pt>
                  <c:pt idx="2710">
                    <c:v>TERP</c:v>
                  </c:pt>
                  <c:pt idx="2711">
                    <c:v>TERP</c:v>
                  </c:pt>
                  <c:pt idx="2712">
                    <c:v>TERP</c:v>
                  </c:pt>
                  <c:pt idx="2713">
                    <c:v>TERP</c:v>
                  </c:pt>
                  <c:pt idx="2714">
                    <c:v>TERP</c:v>
                  </c:pt>
                  <c:pt idx="2715">
                    <c:v>TERP</c:v>
                  </c:pt>
                  <c:pt idx="2716">
                    <c:v>TERP</c:v>
                  </c:pt>
                  <c:pt idx="2717">
                    <c:v>TERP</c:v>
                  </c:pt>
                  <c:pt idx="2718">
                    <c:v>TERP</c:v>
                  </c:pt>
                  <c:pt idx="2719">
                    <c:v>TERP</c:v>
                  </c:pt>
                  <c:pt idx="2720">
                    <c:v>TERP</c:v>
                  </c:pt>
                  <c:pt idx="2721">
                    <c:v>TERP</c:v>
                  </c:pt>
                  <c:pt idx="2722">
                    <c:v>TERP</c:v>
                  </c:pt>
                  <c:pt idx="2723">
                    <c:v>TERP</c:v>
                  </c:pt>
                  <c:pt idx="2724">
                    <c:v>TERP</c:v>
                  </c:pt>
                  <c:pt idx="2725">
                    <c:v>TERP</c:v>
                  </c:pt>
                  <c:pt idx="2726">
                    <c:v>TERP</c:v>
                  </c:pt>
                  <c:pt idx="2727">
                    <c:v>TERP</c:v>
                  </c:pt>
                  <c:pt idx="2728">
                    <c:v>TERP</c:v>
                  </c:pt>
                  <c:pt idx="2729">
                    <c:v>TERP</c:v>
                  </c:pt>
                  <c:pt idx="2730">
                    <c:v>TERP</c:v>
                  </c:pt>
                  <c:pt idx="2731">
                    <c:v>TERP</c:v>
                  </c:pt>
                  <c:pt idx="2732">
                    <c:v>TERP</c:v>
                  </c:pt>
                  <c:pt idx="2733">
                    <c:v>TERP</c:v>
                  </c:pt>
                  <c:pt idx="2734">
                    <c:v>TERP</c:v>
                  </c:pt>
                  <c:pt idx="2735">
                    <c:v>TERP</c:v>
                  </c:pt>
                  <c:pt idx="2736">
                    <c:v>TERP</c:v>
                  </c:pt>
                  <c:pt idx="2737">
                    <c:v>TERP</c:v>
                  </c:pt>
                  <c:pt idx="2738">
                    <c:v>TERP</c:v>
                  </c:pt>
                  <c:pt idx="2739">
                    <c:v>TERP</c:v>
                  </c:pt>
                  <c:pt idx="2740">
                    <c:v>TERP</c:v>
                  </c:pt>
                  <c:pt idx="2741">
                    <c:v>TERP</c:v>
                  </c:pt>
                  <c:pt idx="2742">
                    <c:v>TERP</c:v>
                  </c:pt>
                  <c:pt idx="2743">
                    <c:v>TERP</c:v>
                  </c:pt>
                  <c:pt idx="2744">
                    <c:v>TERP</c:v>
                  </c:pt>
                  <c:pt idx="2745">
                    <c:v>TERP</c:v>
                  </c:pt>
                  <c:pt idx="2746">
                    <c:v>TERP</c:v>
                  </c:pt>
                  <c:pt idx="2747">
                    <c:v>TERP</c:v>
                  </c:pt>
                  <c:pt idx="2748">
                    <c:v>TERP</c:v>
                  </c:pt>
                  <c:pt idx="2749">
                    <c:v>TERP</c:v>
                  </c:pt>
                  <c:pt idx="2750">
                    <c:v>TERP</c:v>
                  </c:pt>
                  <c:pt idx="2751">
                    <c:v>TERP</c:v>
                  </c:pt>
                  <c:pt idx="2752">
                    <c:v>TERP</c:v>
                  </c:pt>
                  <c:pt idx="2753">
                    <c:v>TERP</c:v>
                  </c:pt>
                  <c:pt idx="2754">
                    <c:v>TERP</c:v>
                  </c:pt>
                  <c:pt idx="2755">
                    <c:v>TERP</c:v>
                  </c:pt>
                  <c:pt idx="2756">
                    <c:v>TERP</c:v>
                  </c:pt>
                  <c:pt idx="2757">
                    <c:v>TERP</c:v>
                  </c:pt>
                  <c:pt idx="2758">
                    <c:v>TERP</c:v>
                  </c:pt>
                  <c:pt idx="2759">
                    <c:v>TERP</c:v>
                  </c:pt>
                  <c:pt idx="2760">
                    <c:v>TERP</c:v>
                  </c:pt>
                  <c:pt idx="2761">
                    <c:v>VSLR</c:v>
                  </c:pt>
                  <c:pt idx="2762">
                    <c:v>VSLR</c:v>
                  </c:pt>
                  <c:pt idx="2763">
                    <c:v>VSLR</c:v>
                  </c:pt>
                  <c:pt idx="2764">
                    <c:v>VSLR</c:v>
                  </c:pt>
                  <c:pt idx="2765">
                    <c:v>VSLR</c:v>
                  </c:pt>
                  <c:pt idx="2766">
                    <c:v>VSLR</c:v>
                  </c:pt>
                  <c:pt idx="2767">
                    <c:v>VSLR</c:v>
                  </c:pt>
                  <c:pt idx="2768">
                    <c:v>VSLR</c:v>
                  </c:pt>
                  <c:pt idx="2769">
                    <c:v>VSLR</c:v>
                  </c:pt>
                  <c:pt idx="2770">
                    <c:v>VSLR</c:v>
                  </c:pt>
                  <c:pt idx="2771">
                    <c:v>VSLR</c:v>
                  </c:pt>
                  <c:pt idx="2772">
                    <c:v>VSLR</c:v>
                  </c:pt>
                  <c:pt idx="2773">
                    <c:v>VSLR</c:v>
                  </c:pt>
                  <c:pt idx="2774">
                    <c:v>VSLR</c:v>
                  </c:pt>
                  <c:pt idx="2775">
                    <c:v>VSLR</c:v>
                  </c:pt>
                  <c:pt idx="2776">
                    <c:v>VSLR</c:v>
                  </c:pt>
                  <c:pt idx="2777">
                    <c:v>VSLR</c:v>
                  </c:pt>
                  <c:pt idx="2778">
                    <c:v>VSLR</c:v>
                  </c:pt>
                  <c:pt idx="2779">
                    <c:v>VSLR</c:v>
                  </c:pt>
                  <c:pt idx="2780">
                    <c:v>VSLR</c:v>
                  </c:pt>
                  <c:pt idx="2781">
                    <c:v>VSLR</c:v>
                  </c:pt>
                  <c:pt idx="2782">
                    <c:v>VSLR</c:v>
                  </c:pt>
                  <c:pt idx="2783">
                    <c:v>VSLR</c:v>
                  </c:pt>
                  <c:pt idx="2784">
                    <c:v>VSLR</c:v>
                  </c:pt>
                  <c:pt idx="2785">
                    <c:v>VSLR</c:v>
                  </c:pt>
                  <c:pt idx="2786">
                    <c:v>VSLR</c:v>
                  </c:pt>
                  <c:pt idx="2787">
                    <c:v>VSLR</c:v>
                  </c:pt>
                  <c:pt idx="2788">
                    <c:v>VSLR</c:v>
                  </c:pt>
                  <c:pt idx="2789">
                    <c:v>VSLR</c:v>
                  </c:pt>
                  <c:pt idx="2790">
                    <c:v>VSLR</c:v>
                  </c:pt>
                  <c:pt idx="2791">
                    <c:v>VSLR</c:v>
                  </c:pt>
                  <c:pt idx="2792">
                    <c:v>VSLR</c:v>
                  </c:pt>
                  <c:pt idx="2793">
                    <c:v>VSLR</c:v>
                  </c:pt>
                  <c:pt idx="2794">
                    <c:v>VSLR</c:v>
                  </c:pt>
                  <c:pt idx="2795">
                    <c:v>VSLR</c:v>
                  </c:pt>
                  <c:pt idx="2796">
                    <c:v>VSLR</c:v>
                  </c:pt>
                  <c:pt idx="2797">
                    <c:v>VSLR</c:v>
                  </c:pt>
                  <c:pt idx="2798">
                    <c:v>VSLR</c:v>
                  </c:pt>
                  <c:pt idx="2799">
                    <c:v>VSLR</c:v>
                  </c:pt>
                  <c:pt idx="2800">
                    <c:v>VSLR</c:v>
                  </c:pt>
                  <c:pt idx="2801">
                    <c:v>VSLR</c:v>
                  </c:pt>
                  <c:pt idx="2802">
                    <c:v>VSLR</c:v>
                  </c:pt>
                  <c:pt idx="2803">
                    <c:v>VSLR</c:v>
                  </c:pt>
                  <c:pt idx="2804">
                    <c:v>VSLR</c:v>
                  </c:pt>
                  <c:pt idx="2805">
                    <c:v>VSLR</c:v>
                  </c:pt>
                  <c:pt idx="2806">
                    <c:v>VSLR</c:v>
                  </c:pt>
                  <c:pt idx="2807">
                    <c:v>VSLR</c:v>
                  </c:pt>
                  <c:pt idx="2808">
                    <c:v>VSLR</c:v>
                  </c:pt>
                  <c:pt idx="2809">
                    <c:v>VSLR</c:v>
                  </c:pt>
                  <c:pt idx="2810">
                    <c:v>VSLR</c:v>
                  </c:pt>
                  <c:pt idx="2811">
                    <c:v>VSLR</c:v>
                  </c:pt>
                  <c:pt idx="2812">
                    <c:v>VSLR</c:v>
                  </c:pt>
                  <c:pt idx="2813">
                    <c:v>VSLR</c:v>
                  </c:pt>
                  <c:pt idx="2814">
                    <c:v>VSLR</c:v>
                  </c:pt>
                  <c:pt idx="2815">
                    <c:v>VSLR</c:v>
                  </c:pt>
                  <c:pt idx="2816">
                    <c:v>VSLR</c:v>
                  </c:pt>
                  <c:pt idx="2817">
                    <c:v>VSLR</c:v>
                  </c:pt>
                  <c:pt idx="2818">
                    <c:v>VSLR</c:v>
                  </c:pt>
                  <c:pt idx="2819">
                    <c:v>VSLR</c:v>
                  </c:pt>
                  <c:pt idx="2820">
                    <c:v>VSLR</c:v>
                  </c:pt>
                  <c:pt idx="2821">
                    <c:v>VSLR</c:v>
                  </c:pt>
                  <c:pt idx="2822">
                    <c:v>VSLR</c:v>
                  </c:pt>
                  <c:pt idx="2823">
                    <c:v>VSLR</c:v>
                  </c:pt>
                  <c:pt idx="2824">
                    <c:v>VSLR</c:v>
                  </c:pt>
                  <c:pt idx="2825">
                    <c:v>VSLR</c:v>
                  </c:pt>
                  <c:pt idx="2826">
                    <c:v>VSLR</c:v>
                  </c:pt>
                  <c:pt idx="2827">
                    <c:v>VSLR</c:v>
                  </c:pt>
                  <c:pt idx="2828">
                    <c:v>VSLR</c:v>
                  </c:pt>
                  <c:pt idx="2829">
                    <c:v>VSLR</c:v>
                  </c:pt>
                  <c:pt idx="2830">
                    <c:v>VSLR</c:v>
                  </c:pt>
                  <c:pt idx="2831">
                    <c:v>VSLR</c:v>
                  </c:pt>
                  <c:pt idx="2832">
                    <c:v>VSLR</c:v>
                  </c:pt>
                  <c:pt idx="2833">
                    <c:v>VSLR</c:v>
                  </c:pt>
                  <c:pt idx="2834">
                    <c:v>VSLR</c:v>
                  </c:pt>
                  <c:pt idx="2835">
                    <c:v>VSLR</c:v>
                  </c:pt>
                  <c:pt idx="2836">
                    <c:v>VSLR</c:v>
                  </c:pt>
                  <c:pt idx="2837">
                    <c:v>VSLR</c:v>
                  </c:pt>
                  <c:pt idx="2838">
                    <c:v>VSLR</c:v>
                  </c:pt>
                  <c:pt idx="2839">
                    <c:v>VSLR</c:v>
                  </c:pt>
                  <c:pt idx="2840">
                    <c:v>VSLR</c:v>
                  </c:pt>
                  <c:pt idx="2841">
                    <c:v>VSLR</c:v>
                  </c:pt>
                  <c:pt idx="2842">
                    <c:v>VSLR</c:v>
                  </c:pt>
                  <c:pt idx="2843">
                    <c:v>VSLR</c:v>
                  </c:pt>
                  <c:pt idx="2844">
                    <c:v>VSLR</c:v>
                  </c:pt>
                  <c:pt idx="2845">
                    <c:v>VSLR</c:v>
                  </c:pt>
                  <c:pt idx="2846">
                    <c:v>VSLR</c:v>
                  </c:pt>
                  <c:pt idx="2847">
                    <c:v>VSLR</c:v>
                  </c:pt>
                  <c:pt idx="2848">
                    <c:v>VSLR</c:v>
                  </c:pt>
                  <c:pt idx="2849">
                    <c:v>VSLR</c:v>
                  </c:pt>
                  <c:pt idx="2850">
                    <c:v>VSLR</c:v>
                  </c:pt>
                  <c:pt idx="2851">
                    <c:v>VSLR</c:v>
                  </c:pt>
                  <c:pt idx="2852">
                    <c:v>VSLR</c:v>
                  </c:pt>
                  <c:pt idx="2853">
                    <c:v>VSLR</c:v>
                  </c:pt>
                  <c:pt idx="2854">
                    <c:v>VSLR</c:v>
                  </c:pt>
                  <c:pt idx="2855">
                    <c:v>VSLR</c:v>
                  </c:pt>
                  <c:pt idx="2856">
                    <c:v>VSLR</c:v>
                  </c:pt>
                  <c:pt idx="2857">
                    <c:v>VSLR</c:v>
                  </c:pt>
                  <c:pt idx="2858">
                    <c:v>VSLR</c:v>
                  </c:pt>
                  <c:pt idx="2859">
                    <c:v>VSLR</c:v>
                  </c:pt>
                  <c:pt idx="2860">
                    <c:v>VSLR</c:v>
                  </c:pt>
                  <c:pt idx="2861">
                    <c:v>VSLR</c:v>
                  </c:pt>
                  <c:pt idx="2862">
                    <c:v>VSLR</c:v>
                  </c:pt>
                  <c:pt idx="2863">
                    <c:v>VSLR</c:v>
                  </c:pt>
                  <c:pt idx="2864">
                    <c:v>VSLR</c:v>
                  </c:pt>
                  <c:pt idx="2865">
                    <c:v>VSLR</c:v>
                  </c:pt>
                  <c:pt idx="2866">
                    <c:v>VSLR</c:v>
                  </c:pt>
                  <c:pt idx="2867">
                    <c:v>VSLR</c:v>
                  </c:pt>
                  <c:pt idx="2868">
                    <c:v>VSLR</c:v>
                  </c:pt>
                  <c:pt idx="2869">
                    <c:v>VSLR</c:v>
                  </c:pt>
                  <c:pt idx="2870">
                    <c:v>VSLR</c:v>
                  </c:pt>
                  <c:pt idx="2871">
                    <c:v>VSLR</c:v>
                  </c:pt>
                  <c:pt idx="2872">
                    <c:v>VSLR</c:v>
                  </c:pt>
                  <c:pt idx="2873">
                    <c:v>VSLR</c:v>
                  </c:pt>
                  <c:pt idx="2874">
                    <c:v>VSLR</c:v>
                  </c:pt>
                  <c:pt idx="2875">
                    <c:v>VSLR</c:v>
                  </c:pt>
                  <c:pt idx="2876">
                    <c:v>VSLR</c:v>
                  </c:pt>
                  <c:pt idx="2877">
                    <c:v>VSLR</c:v>
                  </c:pt>
                  <c:pt idx="2878">
                    <c:v>VSLR</c:v>
                  </c:pt>
                  <c:pt idx="2879">
                    <c:v>VSLR</c:v>
                  </c:pt>
                  <c:pt idx="2880">
                    <c:v>VSLR</c:v>
                  </c:pt>
                  <c:pt idx="2881">
                    <c:v>VSLR</c:v>
                  </c:pt>
                  <c:pt idx="2882">
                    <c:v>VSLR</c:v>
                  </c:pt>
                  <c:pt idx="2883">
                    <c:v>VSLR</c:v>
                  </c:pt>
                  <c:pt idx="2884">
                    <c:v>VSLR</c:v>
                  </c:pt>
                  <c:pt idx="2885">
                    <c:v>VSLR</c:v>
                  </c:pt>
                  <c:pt idx="2886">
                    <c:v>VSLR</c:v>
                  </c:pt>
                  <c:pt idx="2887">
                    <c:v>VSLR</c:v>
                  </c:pt>
                  <c:pt idx="2888">
                    <c:v>VSLR</c:v>
                  </c:pt>
                  <c:pt idx="2889">
                    <c:v>VSLR</c:v>
                  </c:pt>
                  <c:pt idx="2890">
                    <c:v>VSLR</c:v>
                  </c:pt>
                  <c:pt idx="2891">
                    <c:v>VSLR</c:v>
                  </c:pt>
                  <c:pt idx="2892">
                    <c:v>VSLR</c:v>
                  </c:pt>
                  <c:pt idx="2893">
                    <c:v>VSLR</c:v>
                  </c:pt>
                  <c:pt idx="2894">
                    <c:v>VSLR</c:v>
                  </c:pt>
                  <c:pt idx="2895">
                    <c:v>VSLR</c:v>
                  </c:pt>
                  <c:pt idx="2896">
                    <c:v>VSLR</c:v>
                  </c:pt>
                  <c:pt idx="2897">
                    <c:v>VSLR</c:v>
                  </c:pt>
                  <c:pt idx="2898">
                    <c:v>VSLR</c:v>
                  </c:pt>
                  <c:pt idx="2899">
                    <c:v>VSLR</c:v>
                  </c:pt>
                  <c:pt idx="2900">
                    <c:v>VSLR</c:v>
                  </c:pt>
                  <c:pt idx="2901">
                    <c:v>VSLR</c:v>
                  </c:pt>
                  <c:pt idx="2902">
                    <c:v>VSLR</c:v>
                  </c:pt>
                  <c:pt idx="2903">
                    <c:v>VSLR</c:v>
                  </c:pt>
                  <c:pt idx="2904">
                    <c:v>VSLR</c:v>
                  </c:pt>
                  <c:pt idx="2905">
                    <c:v>VSLR</c:v>
                  </c:pt>
                  <c:pt idx="2906">
                    <c:v>VSLR</c:v>
                  </c:pt>
                  <c:pt idx="2907">
                    <c:v>VSLR</c:v>
                  </c:pt>
                  <c:pt idx="2908">
                    <c:v>VSLR</c:v>
                  </c:pt>
                  <c:pt idx="2909">
                    <c:v>VSLR</c:v>
                  </c:pt>
                  <c:pt idx="2910">
                    <c:v>VSLR</c:v>
                  </c:pt>
                  <c:pt idx="2911">
                    <c:v>VSLR</c:v>
                  </c:pt>
                  <c:pt idx="2912">
                    <c:v>VSLR</c:v>
                  </c:pt>
                  <c:pt idx="2913">
                    <c:v>VSLR</c:v>
                  </c:pt>
                  <c:pt idx="2914">
                    <c:v>VSLR</c:v>
                  </c:pt>
                  <c:pt idx="2915">
                    <c:v>VSLR</c:v>
                  </c:pt>
                  <c:pt idx="2916">
                    <c:v>VSLR</c:v>
                  </c:pt>
                  <c:pt idx="2917">
                    <c:v>VSLR</c:v>
                  </c:pt>
                  <c:pt idx="2918">
                    <c:v>VSLR</c:v>
                  </c:pt>
                  <c:pt idx="2919">
                    <c:v>VSLR</c:v>
                  </c:pt>
                  <c:pt idx="2920">
                    <c:v>VSLR</c:v>
                  </c:pt>
                  <c:pt idx="2921">
                    <c:v>VSLR</c:v>
                  </c:pt>
                  <c:pt idx="2922">
                    <c:v>VSLR</c:v>
                  </c:pt>
                  <c:pt idx="2923">
                    <c:v>VSLR</c:v>
                  </c:pt>
                  <c:pt idx="2924">
                    <c:v>VSLR</c:v>
                  </c:pt>
                  <c:pt idx="2925">
                    <c:v>VSLR</c:v>
                  </c:pt>
                  <c:pt idx="2926">
                    <c:v>VSLR</c:v>
                  </c:pt>
                  <c:pt idx="2927">
                    <c:v>VSLR</c:v>
                  </c:pt>
                  <c:pt idx="2928">
                    <c:v>VSLR</c:v>
                  </c:pt>
                  <c:pt idx="2929">
                    <c:v>VSLR</c:v>
                  </c:pt>
                  <c:pt idx="2930">
                    <c:v>VSLR</c:v>
                  </c:pt>
                  <c:pt idx="2931">
                    <c:v>VSLR</c:v>
                  </c:pt>
                  <c:pt idx="2932">
                    <c:v>VSLR</c:v>
                  </c:pt>
                  <c:pt idx="2933">
                    <c:v>VSLR</c:v>
                  </c:pt>
                  <c:pt idx="2934">
                    <c:v>VSLR</c:v>
                  </c:pt>
                  <c:pt idx="2935">
                    <c:v>VSLR</c:v>
                  </c:pt>
                  <c:pt idx="2936">
                    <c:v>VSLR</c:v>
                  </c:pt>
                  <c:pt idx="2937">
                    <c:v>VSLR</c:v>
                  </c:pt>
                  <c:pt idx="2938">
                    <c:v>VSLR</c:v>
                  </c:pt>
                  <c:pt idx="2939">
                    <c:v>VSLR</c:v>
                  </c:pt>
                  <c:pt idx="2940">
                    <c:v>VSLR</c:v>
                  </c:pt>
                  <c:pt idx="2941">
                    <c:v>VSLR</c:v>
                  </c:pt>
                  <c:pt idx="2942">
                    <c:v>VSLR</c:v>
                  </c:pt>
                  <c:pt idx="2943">
                    <c:v>VSLR</c:v>
                  </c:pt>
                  <c:pt idx="2944">
                    <c:v>VSLR</c:v>
                  </c:pt>
                  <c:pt idx="2945">
                    <c:v>VSLR</c:v>
                  </c:pt>
                  <c:pt idx="2946">
                    <c:v>VSLR</c:v>
                  </c:pt>
                  <c:pt idx="2947">
                    <c:v>VSLR</c:v>
                  </c:pt>
                  <c:pt idx="2948">
                    <c:v>VSLR</c:v>
                  </c:pt>
                  <c:pt idx="2949">
                    <c:v>VSLR</c:v>
                  </c:pt>
                  <c:pt idx="2950">
                    <c:v>VSLR</c:v>
                  </c:pt>
                  <c:pt idx="2951">
                    <c:v>VSLR</c:v>
                  </c:pt>
                  <c:pt idx="2952">
                    <c:v>VSLR</c:v>
                  </c:pt>
                  <c:pt idx="2953">
                    <c:v>VSLR</c:v>
                  </c:pt>
                  <c:pt idx="2954">
                    <c:v>VSLR</c:v>
                  </c:pt>
                  <c:pt idx="2955">
                    <c:v>VSLR</c:v>
                  </c:pt>
                  <c:pt idx="2956">
                    <c:v>VSLR</c:v>
                  </c:pt>
                  <c:pt idx="2957">
                    <c:v>VSLR</c:v>
                  </c:pt>
                  <c:pt idx="2958">
                    <c:v>VSLR</c:v>
                  </c:pt>
                  <c:pt idx="2959">
                    <c:v>VSLR</c:v>
                  </c:pt>
                  <c:pt idx="2960">
                    <c:v>VSLR</c:v>
                  </c:pt>
                  <c:pt idx="2961">
                    <c:v>VSLR</c:v>
                  </c:pt>
                  <c:pt idx="2962">
                    <c:v>VSLR</c:v>
                  </c:pt>
                  <c:pt idx="2963">
                    <c:v>VSLR</c:v>
                  </c:pt>
                  <c:pt idx="2964">
                    <c:v>VSLR</c:v>
                  </c:pt>
                  <c:pt idx="2965">
                    <c:v>VSLR</c:v>
                  </c:pt>
                  <c:pt idx="2966">
                    <c:v>VSLR</c:v>
                  </c:pt>
                  <c:pt idx="2967">
                    <c:v>VSLR</c:v>
                  </c:pt>
                  <c:pt idx="2968">
                    <c:v>VSLR</c:v>
                  </c:pt>
                  <c:pt idx="2969">
                    <c:v>VSLR</c:v>
                  </c:pt>
                  <c:pt idx="2970">
                    <c:v>VSLR</c:v>
                  </c:pt>
                  <c:pt idx="2971">
                    <c:v>VSLR</c:v>
                  </c:pt>
                  <c:pt idx="2972">
                    <c:v>VSLR</c:v>
                  </c:pt>
                  <c:pt idx="2973">
                    <c:v>VSLR</c:v>
                  </c:pt>
                  <c:pt idx="2974">
                    <c:v>VSLR</c:v>
                  </c:pt>
                  <c:pt idx="2975">
                    <c:v>VSLR</c:v>
                  </c:pt>
                  <c:pt idx="2976">
                    <c:v>VSLR</c:v>
                  </c:pt>
                  <c:pt idx="2977">
                    <c:v>VSLR</c:v>
                  </c:pt>
                  <c:pt idx="2978">
                    <c:v>VSLR</c:v>
                  </c:pt>
                  <c:pt idx="2979">
                    <c:v>VSLR</c:v>
                  </c:pt>
                  <c:pt idx="2980">
                    <c:v>VSLR</c:v>
                  </c:pt>
                  <c:pt idx="2981">
                    <c:v>VSLR</c:v>
                  </c:pt>
                  <c:pt idx="2982">
                    <c:v>VSLR</c:v>
                  </c:pt>
                  <c:pt idx="2983">
                    <c:v>VSLR</c:v>
                  </c:pt>
                  <c:pt idx="2984">
                    <c:v>VSLR</c:v>
                  </c:pt>
                  <c:pt idx="2985">
                    <c:v>VSLR</c:v>
                  </c:pt>
                  <c:pt idx="2986">
                    <c:v>VSLR</c:v>
                  </c:pt>
                  <c:pt idx="2987">
                    <c:v>VSLR</c:v>
                  </c:pt>
                  <c:pt idx="2988">
                    <c:v>VSLR</c:v>
                  </c:pt>
                  <c:pt idx="2989">
                    <c:v>VSLR</c:v>
                  </c:pt>
                  <c:pt idx="2990">
                    <c:v>VSLR</c:v>
                  </c:pt>
                  <c:pt idx="2991">
                    <c:v>VSLR</c:v>
                  </c:pt>
                  <c:pt idx="2992">
                    <c:v>VSLR</c:v>
                  </c:pt>
                  <c:pt idx="2993">
                    <c:v>VSLR</c:v>
                  </c:pt>
                  <c:pt idx="2994">
                    <c:v>VSLR</c:v>
                  </c:pt>
                  <c:pt idx="2995">
                    <c:v>VSLR</c:v>
                  </c:pt>
                  <c:pt idx="2996">
                    <c:v>VSLR</c:v>
                  </c:pt>
                  <c:pt idx="2997">
                    <c:v>VSLR</c:v>
                  </c:pt>
                  <c:pt idx="2998">
                    <c:v>VSLR</c:v>
                  </c:pt>
                  <c:pt idx="2999">
                    <c:v>VSLR</c:v>
                  </c:pt>
                  <c:pt idx="3000">
                    <c:v>VSLR</c:v>
                  </c:pt>
                  <c:pt idx="3001">
                    <c:v>VSLR</c:v>
                  </c:pt>
                  <c:pt idx="3002">
                    <c:v>VSLR</c:v>
                  </c:pt>
                  <c:pt idx="3003">
                    <c:v>VSLR</c:v>
                  </c:pt>
                  <c:pt idx="3004">
                    <c:v>VSLR</c:v>
                  </c:pt>
                  <c:pt idx="3005">
                    <c:v>VSLR</c:v>
                  </c:pt>
                  <c:pt idx="3006">
                    <c:v>VSLR</c:v>
                  </c:pt>
                  <c:pt idx="3007">
                    <c:v>VSLR</c:v>
                  </c:pt>
                  <c:pt idx="3008">
                    <c:v>VSLR</c:v>
                  </c:pt>
                  <c:pt idx="3009">
                    <c:v>VSLR</c:v>
                  </c:pt>
                  <c:pt idx="3010">
                    <c:v>VSLR</c:v>
                  </c:pt>
                  <c:pt idx="3011">
                    <c:v>VSLR</c:v>
                  </c:pt>
                </c:lvl>
              </c:multiLvlStrCache>
            </c:multiLvlStrRef>
          </c:cat>
          <c:val>
            <c:numRef>
              <c:f>'2017'!$H$2:$H$3013</c:f>
              <c:numCache>
                <c:formatCode>General</c:formatCode>
                <c:ptCount val="3012"/>
                <c:pt idx="0">
                  <c:v>309500</c:v>
                </c:pt>
                <c:pt idx="1">
                  <c:v>525300</c:v>
                </c:pt>
                <c:pt idx="2">
                  <c:v>403300</c:v>
                </c:pt>
                <c:pt idx="3">
                  <c:v>457600</c:v>
                </c:pt>
                <c:pt idx="4">
                  <c:v>437600</c:v>
                </c:pt>
                <c:pt idx="5">
                  <c:v>776000</c:v>
                </c:pt>
                <c:pt idx="6">
                  <c:v>546900</c:v>
                </c:pt>
                <c:pt idx="7">
                  <c:v>351200</c:v>
                </c:pt>
                <c:pt idx="8">
                  <c:v>993600</c:v>
                </c:pt>
                <c:pt idx="9">
                  <c:v>854500</c:v>
                </c:pt>
                <c:pt idx="10">
                  <c:v>446000</c:v>
                </c:pt>
                <c:pt idx="11">
                  <c:v>587500</c:v>
                </c:pt>
                <c:pt idx="12">
                  <c:v>586800</c:v>
                </c:pt>
                <c:pt idx="13">
                  <c:v>493300</c:v>
                </c:pt>
                <c:pt idx="14">
                  <c:v>388700</c:v>
                </c:pt>
                <c:pt idx="15">
                  <c:v>199900</c:v>
                </c:pt>
                <c:pt idx="16">
                  <c:v>291500</c:v>
                </c:pt>
                <c:pt idx="17">
                  <c:v>280000</c:v>
                </c:pt>
                <c:pt idx="18">
                  <c:v>242900</c:v>
                </c:pt>
                <c:pt idx="19">
                  <c:v>351500</c:v>
                </c:pt>
                <c:pt idx="20">
                  <c:v>334300</c:v>
                </c:pt>
                <c:pt idx="21">
                  <c:v>290200</c:v>
                </c:pt>
                <c:pt idx="22">
                  <c:v>348800</c:v>
                </c:pt>
                <c:pt idx="23">
                  <c:v>191400</c:v>
                </c:pt>
                <c:pt idx="24">
                  <c:v>303800</c:v>
                </c:pt>
                <c:pt idx="25">
                  <c:v>384600</c:v>
                </c:pt>
                <c:pt idx="26">
                  <c:v>458400</c:v>
                </c:pt>
                <c:pt idx="27">
                  <c:v>400700</c:v>
                </c:pt>
                <c:pt idx="28">
                  <c:v>309800</c:v>
                </c:pt>
                <c:pt idx="29">
                  <c:v>368500</c:v>
                </c:pt>
                <c:pt idx="30">
                  <c:v>352500</c:v>
                </c:pt>
                <c:pt idx="31">
                  <c:v>225500</c:v>
                </c:pt>
                <c:pt idx="32">
                  <c:v>306000</c:v>
                </c:pt>
                <c:pt idx="33">
                  <c:v>257500</c:v>
                </c:pt>
                <c:pt idx="34">
                  <c:v>294300</c:v>
                </c:pt>
                <c:pt idx="35">
                  <c:v>236200</c:v>
                </c:pt>
                <c:pt idx="36">
                  <c:v>316900</c:v>
                </c:pt>
                <c:pt idx="37">
                  <c:v>518000</c:v>
                </c:pt>
                <c:pt idx="38">
                  <c:v>873200</c:v>
                </c:pt>
                <c:pt idx="39">
                  <c:v>499700</c:v>
                </c:pt>
                <c:pt idx="40">
                  <c:v>471500</c:v>
                </c:pt>
                <c:pt idx="41">
                  <c:v>404600</c:v>
                </c:pt>
                <c:pt idx="42">
                  <c:v>265900</c:v>
                </c:pt>
                <c:pt idx="43">
                  <c:v>273500</c:v>
                </c:pt>
                <c:pt idx="44">
                  <c:v>544200</c:v>
                </c:pt>
                <c:pt idx="45">
                  <c:v>673600</c:v>
                </c:pt>
                <c:pt idx="46">
                  <c:v>321300</c:v>
                </c:pt>
                <c:pt idx="47">
                  <c:v>448500</c:v>
                </c:pt>
                <c:pt idx="48">
                  <c:v>207200</c:v>
                </c:pt>
                <c:pt idx="49">
                  <c:v>638200</c:v>
                </c:pt>
                <c:pt idx="50">
                  <c:v>537700</c:v>
                </c:pt>
                <c:pt idx="51">
                  <c:v>792700</c:v>
                </c:pt>
                <c:pt idx="52">
                  <c:v>269700</c:v>
                </c:pt>
                <c:pt idx="53">
                  <c:v>308100</c:v>
                </c:pt>
                <c:pt idx="54">
                  <c:v>395200</c:v>
                </c:pt>
                <c:pt idx="55">
                  <c:v>333600</c:v>
                </c:pt>
                <c:pt idx="56">
                  <c:v>362300</c:v>
                </c:pt>
                <c:pt idx="57">
                  <c:v>325700</c:v>
                </c:pt>
                <c:pt idx="58">
                  <c:v>452600</c:v>
                </c:pt>
                <c:pt idx="59">
                  <c:v>376400</c:v>
                </c:pt>
                <c:pt idx="60">
                  <c:v>276100</c:v>
                </c:pt>
                <c:pt idx="61">
                  <c:v>342000</c:v>
                </c:pt>
                <c:pt idx="62">
                  <c:v>255900</c:v>
                </c:pt>
                <c:pt idx="63">
                  <c:v>258300</c:v>
                </c:pt>
                <c:pt idx="64">
                  <c:v>621100</c:v>
                </c:pt>
                <c:pt idx="65">
                  <c:v>284100</c:v>
                </c:pt>
                <c:pt idx="66">
                  <c:v>748900</c:v>
                </c:pt>
                <c:pt idx="67">
                  <c:v>521000</c:v>
                </c:pt>
                <c:pt idx="68">
                  <c:v>528900</c:v>
                </c:pt>
                <c:pt idx="69">
                  <c:v>357100</c:v>
                </c:pt>
                <c:pt idx="70">
                  <c:v>361800</c:v>
                </c:pt>
                <c:pt idx="71">
                  <c:v>383300</c:v>
                </c:pt>
                <c:pt idx="72">
                  <c:v>561000</c:v>
                </c:pt>
                <c:pt idx="73">
                  <c:v>474500</c:v>
                </c:pt>
                <c:pt idx="74">
                  <c:v>381700</c:v>
                </c:pt>
                <c:pt idx="75">
                  <c:v>372300</c:v>
                </c:pt>
                <c:pt idx="76">
                  <c:v>406800</c:v>
                </c:pt>
                <c:pt idx="77">
                  <c:v>761900</c:v>
                </c:pt>
                <c:pt idx="78">
                  <c:v>551100</c:v>
                </c:pt>
                <c:pt idx="79">
                  <c:v>1064100</c:v>
                </c:pt>
                <c:pt idx="80">
                  <c:v>599600</c:v>
                </c:pt>
                <c:pt idx="81">
                  <c:v>407100</c:v>
                </c:pt>
                <c:pt idx="82">
                  <c:v>330700</c:v>
                </c:pt>
                <c:pt idx="83">
                  <c:v>281300</c:v>
                </c:pt>
                <c:pt idx="84">
                  <c:v>438800</c:v>
                </c:pt>
                <c:pt idx="85">
                  <c:v>285100</c:v>
                </c:pt>
                <c:pt idx="86">
                  <c:v>517200</c:v>
                </c:pt>
                <c:pt idx="87">
                  <c:v>529800</c:v>
                </c:pt>
                <c:pt idx="88">
                  <c:v>393800</c:v>
                </c:pt>
                <c:pt idx="89">
                  <c:v>489900</c:v>
                </c:pt>
                <c:pt idx="90">
                  <c:v>437600</c:v>
                </c:pt>
                <c:pt idx="91">
                  <c:v>638500</c:v>
                </c:pt>
                <c:pt idx="92">
                  <c:v>958800</c:v>
                </c:pt>
                <c:pt idx="93">
                  <c:v>653400</c:v>
                </c:pt>
                <c:pt idx="94">
                  <c:v>366500</c:v>
                </c:pt>
                <c:pt idx="95">
                  <c:v>398600</c:v>
                </c:pt>
                <c:pt idx="96">
                  <c:v>459300</c:v>
                </c:pt>
                <c:pt idx="97">
                  <c:v>1071600</c:v>
                </c:pt>
                <c:pt idx="98">
                  <c:v>628400</c:v>
                </c:pt>
                <c:pt idx="99">
                  <c:v>706300</c:v>
                </c:pt>
                <c:pt idx="100">
                  <c:v>448000</c:v>
                </c:pt>
                <c:pt idx="101">
                  <c:v>869100</c:v>
                </c:pt>
                <c:pt idx="102">
                  <c:v>837100</c:v>
                </c:pt>
                <c:pt idx="103">
                  <c:v>1310700</c:v>
                </c:pt>
                <c:pt idx="104">
                  <c:v>855300</c:v>
                </c:pt>
                <c:pt idx="105">
                  <c:v>455700</c:v>
                </c:pt>
                <c:pt idx="106">
                  <c:v>260000</c:v>
                </c:pt>
                <c:pt idx="107">
                  <c:v>1055900</c:v>
                </c:pt>
                <c:pt idx="108">
                  <c:v>1082300</c:v>
                </c:pt>
                <c:pt idx="109">
                  <c:v>596800</c:v>
                </c:pt>
                <c:pt idx="110">
                  <c:v>900300</c:v>
                </c:pt>
                <c:pt idx="111">
                  <c:v>911000</c:v>
                </c:pt>
                <c:pt idx="112">
                  <c:v>791500</c:v>
                </c:pt>
                <c:pt idx="113">
                  <c:v>534800</c:v>
                </c:pt>
                <c:pt idx="114">
                  <c:v>690100</c:v>
                </c:pt>
                <c:pt idx="115">
                  <c:v>418700</c:v>
                </c:pt>
                <c:pt idx="116">
                  <c:v>458900</c:v>
                </c:pt>
                <c:pt idx="117">
                  <c:v>685000</c:v>
                </c:pt>
                <c:pt idx="118">
                  <c:v>1024600</c:v>
                </c:pt>
                <c:pt idx="119">
                  <c:v>9339100</c:v>
                </c:pt>
                <c:pt idx="120">
                  <c:v>1570500</c:v>
                </c:pt>
                <c:pt idx="121">
                  <c:v>636600</c:v>
                </c:pt>
                <c:pt idx="122">
                  <c:v>693100</c:v>
                </c:pt>
                <c:pt idx="123">
                  <c:v>834100</c:v>
                </c:pt>
                <c:pt idx="124">
                  <c:v>581600</c:v>
                </c:pt>
                <c:pt idx="125">
                  <c:v>228100</c:v>
                </c:pt>
                <c:pt idx="126">
                  <c:v>1097100</c:v>
                </c:pt>
                <c:pt idx="127">
                  <c:v>772800</c:v>
                </c:pt>
                <c:pt idx="128">
                  <c:v>829500</c:v>
                </c:pt>
                <c:pt idx="129">
                  <c:v>742500</c:v>
                </c:pt>
                <c:pt idx="130">
                  <c:v>736500</c:v>
                </c:pt>
                <c:pt idx="131">
                  <c:v>650000</c:v>
                </c:pt>
                <c:pt idx="132">
                  <c:v>709200</c:v>
                </c:pt>
                <c:pt idx="133">
                  <c:v>422100</c:v>
                </c:pt>
                <c:pt idx="134">
                  <c:v>618200</c:v>
                </c:pt>
                <c:pt idx="135">
                  <c:v>859100</c:v>
                </c:pt>
                <c:pt idx="136">
                  <c:v>542300</c:v>
                </c:pt>
                <c:pt idx="137">
                  <c:v>455600</c:v>
                </c:pt>
                <c:pt idx="138">
                  <c:v>451900</c:v>
                </c:pt>
                <c:pt idx="139">
                  <c:v>346400</c:v>
                </c:pt>
                <c:pt idx="140">
                  <c:v>306300</c:v>
                </c:pt>
                <c:pt idx="141">
                  <c:v>244500</c:v>
                </c:pt>
                <c:pt idx="142">
                  <c:v>766500</c:v>
                </c:pt>
                <c:pt idx="143">
                  <c:v>866700</c:v>
                </c:pt>
                <c:pt idx="144">
                  <c:v>526900</c:v>
                </c:pt>
                <c:pt idx="145">
                  <c:v>234300</c:v>
                </c:pt>
                <c:pt idx="146">
                  <c:v>361500</c:v>
                </c:pt>
                <c:pt idx="147">
                  <c:v>781100</c:v>
                </c:pt>
                <c:pt idx="148">
                  <c:v>381600</c:v>
                </c:pt>
                <c:pt idx="149">
                  <c:v>326400</c:v>
                </c:pt>
                <c:pt idx="150">
                  <c:v>560600</c:v>
                </c:pt>
                <c:pt idx="151">
                  <c:v>933500</c:v>
                </c:pt>
                <c:pt idx="152">
                  <c:v>694800</c:v>
                </c:pt>
                <c:pt idx="153">
                  <c:v>328700</c:v>
                </c:pt>
                <c:pt idx="154">
                  <c:v>236500</c:v>
                </c:pt>
                <c:pt idx="155">
                  <c:v>240300</c:v>
                </c:pt>
                <c:pt idx="156">
                  <c:v>320900</c:v>
                </c:pt>
                <c:pt idx="157">
                  <c:v>386400</c:v>
                </c:pt>
                <c:pt idx="158">
                  <c:v>509300</c:v>
                </c:pt>
                <c:pt idx="159">
                  <c:v>469200</c:v>
                </c:pt>
                <c:pt idx="160">
                  <c:v>253200</c:v>
                </c:pt>
                <c:pt idx="161">
                  <c:v>287600</c:v>
                </c:pt>
                <c:pt idx="162">
                  <c:v>320400</c:v>
                </c:pt>
                <c:pt idx="163">
                  <c:v>400100</c:v>
                </c:pt>
                <c:pt idx="164">
                  <c:v>270300</c:v>
                </c:pt>
                <c:pt idx="165">
                  <c:v>251800</c:v>
                </c:pt>
                <c:pt idx="166">
                  <c:v>225400</c:v>
                </c:pt>
                <c:pt idx="167">
                  <c:v>452300</c:v>
                </c:pt>
                <c:pt idx="168">
                  <c:v>285400</c:v>
                </c:pt>
                <c:pt idx="169">
                  <c:v>224900</c:v>
                </c:pt>
                <c:pt idx="170">
                  <c:v>331100</c:v>
                </c:pt>
                <c:pt idx="171">
                  <c:v>288500</c:v>
                </c:pt>
                <c:pt idx="172">
                  <c:v>278900</c:v>
                </c:pt>
                <c:pt idx="173">
                  <c:v>394300</c:v>
                </c:pt>
                <c:pt idx="174">
                  <c:v>543600</c:v>
                </c:pt>
                <c:pt idx="175">
                  <c:v>324100</c:v>
                </c:pt>
                <c:pt idx="176">
                  <c:v>588100</c:v>
                </c:pt>
                <c:pt idx="177">
                  <c:v>476800</c:v>
                </c:pt>
                <c:pt idx="178">
                  <c:v>466300</c:v>
                </c:pt>
                <c:pt idx="179">
                  <c:v>276300</c:v>
                </c:pt>
                <c:pt idx="180">
                  <c:v>330100</c:v>
                </c:pt>
                <c:pt idx="181">
                  <c:v>279200</c:v>
                </c:pt>
                <c:pt idx="182">
                  <c:v>325100</c:v>
                </c:pt>
                <c:pt idx="183">
                  <c:v>241200</c:v>
                </c:pt>
                <c:pt idx="184">
                  <c:v>345500</c:v>
                </c:pt>
                <c:pt idx="185">
                  <c:v>307600</c:v>
                </c:pt>
                <c:pt idx="186">
                  <c:v>460700</c:v>
                </c:pt>
                <c:pt idx="187">
                  <c:v>439500</c:v>
                </c:pt>
                <c:pt idx="188">
                  <c:v>314000</c:v>
                </c:pt>
                <c:pt idx="189">
                  <c:v>451500</c:v>
                </c:pt>
                <c:pt idx="190">
                  <c:v>267400</c:v>
                </c:pt>
                <c:pt idx="191">
                  <c:v>1259300</c:v>
                </c:pt>
                <c:pt idx="192">
                  <c:v>745500</c:v>
                </c:pt>
                <c:pt idx="193">
                  <c:v>553900</c:v>
                </c:pt>
                <c:pt idx="194">
                  <c:v>1754400</c:v>
                </c:pt>
                <c:pt idx="195">
                  <c:v>466500</c:v>
                </c:pt>
                <c:pt idx="196">
                  <c:v>367900</c:v>
                </c:pt>
                <c:pt idx="197">
                  <c:v>393400</c:v>
                </c:pt>
                <c:pt idx="198">
                  <c:v>500100</c:v>
                </c:pt>
                <c:pt idx="199">
                  <c:v>649100</c:v>
                </c:pt>
                <c:pt idx="200">
                  <c:v>465700</c:v>
                </c:pt>
                <c:pt idx="201">
                  <c:v>295000</c:v>
                </c:pt>
                <c:pt idx="202">
                  <c:v>888100</c:v>
                </c:pt>
                <c:pt idx="203">
                  <c:v>347500</c:v>
                </c:pt>
                <c:pt idx="204">
                  <c:v>447300</c:v>
                </c:pt>
                <c:pt idx="205">
                  <c:v>360600</c:v>
                </c:pt>
                <c:pt idx="206">
                  <c:v>1626700</c:v>
                </c:pt>
                <c:pt idx="207">
                  <c:v>211000</c:v>
                </c:pt>
                <c:pt idx="208">
                  <c:v>389400</c:v>
                </c:pt>
                <c:pt idx="209">
                  <c:v>522600</c:v>
                </c:pt>
                <c:pt idx="210">
                  <c:v>593900</c:v>
                </c:pt>
                <c:pt idx="211">
                  <c:v>2230100</c:v>
                </c:pt>
                <c:pt idx="212">
                  <c:v>744000</c:v>
                </c:pt>
                <c:pt idx="213">
                  <c:v>517200</c:v>
                </c:pt>
                <c:pt idx="214">
                  <c:v>435000</c:v>
                </c:pt>
                <c:pt idx="215">
                  <c:v>299300</c:v>
                </c:pt>
                <c:pt idx="216">
                  <c:v>314700</c:v>
                </c:pt>
                <c:pt idx="217">
                  <c:v>290100</c:v>
                </c:pt>
                <c:pt idx="218">
                  <c:v>620100</c:v>
                </c:pt>
                <c:pt idx="219">
                  <c:v>226900</c:v>
                </c:pt>
                <c:pt idx="220">
                  <c:v>510300</c:v>
                </c:pt>
                <c:pt idx="221">
                  <c:v>275500</c:v>
                </c:pt>
                <c:pt idx="222">
                  <c:v>1742000</c:v>
                </c:pt>
                <c:pt idx="223">
                  <c:v>470300</c:v>
                </c:pt>
                <c:pt idx="224">
                  <c:v>355300</c:v>
                </c:pt>
                <c:pt idx="225">
                  <c:v>403300</c:v>
                </c:pt>
                <c:pt idx="226">
                  <c:v>203400</c:v>
                </c:pt>
                <c:pt idx="227">
                  <c:v>340700</c:v>
                </c:pt>
                <c:pt idx="228">
                  <c:v>639600</c:v>
                </c:pt>
                <c:pt idx="229">
                  <c:v>390000</c:v>
                </c:pt>
                <c:pt idx="230">
                  <c:v>404300</c:v>
                </c:pt>
                <c:pt idx="231">
                  <c:v>325300</c:v>
                </c:pt>
                <c:pt idx="232">
                  <c:v>451500</c:v>
                </c:pt>
                <c:pt idx="233">
                  <c:v>437900</c:v>
                </c:pt>
                <c:pt idx="234">
                  <c:v>241800</c:v>
                </c:pt>
                <c:pt idx="235">
                  <c:v>299700</c:v>
                </c:pt>
                <c:pt idx="236">
                  <c:v>308000</c:v>
                </c:pt>
                <c:pt idx="237">
                  <c:v>301400</c:v>
                </c:pt>
                <c:pt idx="238">
                  <c:v>204300</c:v>
                </c:pt>
                <c:pt idx="239">
                  <c:v>486900</c:v>
                </c:pt>
                <c:pt idx="240">
                  <c:v>465500</c:v>
                </c:pt>
                <c:pt idx="241">
                  <c:v>465900</c:v>
                </c:pt>
                <c:pt idx="242">
                  <c:v>369400</c:v>
                </c:pt>
                <c:pt idx="243">
                  <c:v>359300</c:v>
                </c:pt>
                <c:pt idx="244">
                  <c:v>546500</c:v>
                </c:pt>
                <c:pt idx="245">
                  <c:v>712700</c:v>
                </c:pt>
                <c:pt idx="246">
                  <c:v>381600</c:v>
                </c:pt>
                <c:pt idx="247">
                  <c:v>433400</c:v>
                </c:pt>
                <c:pt idx="248">
                  <c:v>1169700</c:v>
                </c:pt>
                <c:pt idx="249">
                  <c:v>579800</c:v>
                </c:pt>
                <c:pt idx="250">
                  <c:v>500400</c:v>
                </c:pt>
                <c:pt idx="251">
                  <c:v>1082100</c:v>
                </c:pt>
                <c:pt idx="252">
                  <c:v>972300</c:v>
                </c:pt>
                <c:pt idx="253">
                  <c:v>696100</c:v>
                </c:pt>
                <c:pt idx="254">
                  <c:v>644800</c:v>
                </c:pt>
                <c:pt idx="255">
                  <c:v>493400</c:v>
                </c:pt>
                <c:pt idx="256">
                  <c:v>381100</c:v>
                </c:pt>
                <c:pt idx="257">
                  <c:v>1129000</c:v>
                </c:pt>
                <c:pt idx="258">
                  <c:v>1552900</c:v>
                </c:pt>
                <c:pt idx="259">
                  <c:v>1216500</c:v>
                </c:pt>
                <c:pt idx="260">
                  <c:v>1147200</c:v>
                </c:pt>
                <c:pt idx="261">
                  <c:v>831700</c:v>
                </c:pt>
                <c:pt idx="262">
                  <c:v>774700</c:v>
                </c:pt>
                <c:pt idx="263">
                  <c:v>716300</c:v>
                </c:pt>
                <c:pt idx="264">
                  <c:v>1063000</c:v>
                </c:pt>
                <c:pt idx="265">
                  <c:v>952900</c:v>
                </c:pt>
                <c:pt idx="266">
                  <c:v>1025000</c:v>
                </c:pt>
                <c:pt idx="267">
                  <c:v>841300</c:v>
                </c:pt>
                <c:pt idx="268">
                  <c:v>808000</c:v>
                </c:pt>
                <c:pt idx="269">
                  <c:v>2134100</c:v>
                </c:pt>
                <c:pt idx="270">
                  <c:v>1563500</c:v>
                </c:pt>
                <c:pt idx="271">
                  <c:v>847300</c:v>
                </c:pt>
                <c:pt idx="272">
                  <c:v>756900</c:v>
                </c:pt>
                <c:pt idx="273">
                  <c:v>983300</c:v>
                </c:pt>
                <c:pt idx="274">
                  <c:v>587200</c:v>
                </c:pt>
                <c:pt idx="275">
                  <c:v>892300</c:v>
                </c:pt>
                <c:pt idx="276">
                  <c:v>797400</c:v>
                </c:pt>
                <c:pt idx="277">
                  <c:v>1051500</c:v>
                </c:pt>
                <c:pt idx="278">
                  <c:v>1349200</c:v>
                </c:pt>
                <c:pt idx="279">
                  <c:v>1644300</c:v>
                </c:pt>
                <c:pt idx="280">
                  <c:v>1290500</c:v>
                </c:pt>
                <c:pt idx="281">
                  <c:v>1181800</c:v>
                </c:pt>
                <c:pt idx="282">
                  <c:v>933100</c:v>
                </c:pt>
                <c:pt idx="283">
                  <c:v>1863600</c:v>
                </c:pt>
                <c:pt idx="284">
                  <c:v>3888900</c:v>
                </c:pt>
                <c:pt idx="285">
                  <c:v>3546600</c:v>
                </c:pt>
                <c:pt idx="286">
                  <c:v>1888800</c:v>
                </c:pt>
                <c:pt idx="287">
                  <c:v>1441200</c:v>
                </c:pt>
                <c:pt idx="288">
                  <c:v>1143600</c:v>
                </c:pt>
                <c:pt idx="289">
                  <c:v>1456800</c:v>
                </c:pt>
                <c:pt idx="290">
                  <c:v>1113900</c:v>
                </c:pt>
                <c:pt idx="291">
                  <c:v>1354900</c:v>
                </c:pt>
                <c:pt idx="292">
                  <c:v>695700</c:v>
                </c:pt>
                <c:pt idx="293">
                  <c:v>1592400</c:v>
                </c:pt>
                <c:pt idx="294">
                  <c:v>1091400</c:v>
                </c:pt>
                <c:pt idx="295">
                  <c:v>1039100</c:v>
                </c:pt>
                <c:pt idx="296">
                  <c:v>656800</c:v>
                </c:pt>
                <c:pt idx="297">
                  <c:v>714500</c:v>
                </c:pt>
                <c:pt idx="298">
                  <c:v>600700</c:v>
                </c:pt>
                <c:pt idx="299">
                  <c:v>819900</c:v>
                </c:pt>
                <c:pt idx="300">
                  <c:v>1086800</c:v>
                </c:pt>
                <c:pt idx="301">
                  <c:v>988600</c:v>
                </c:pt>
                <c:pt idx="302">
                  <c:v>937200</c:v>
                </c:pt>
                <c:pt idx="303">
                  <c:v>1431300</c:v>
                </c:pt>
                <c:pt idx="304">
                  <c:v>5431600</c:v>
                </c:pt>
                <c:pt idx="305">
                  <c:v>2666200</c:v>
                </c:pt>
                <c:pt idx="306">
                  <c:v>2434200</c:v>
                </c:pt>
                <c:pt idx="307">
                  <c:v>3143100</c:v>
                </c:pt>
                <c:pt idx="308">
                  <c:v>1698300</c:v>
                </c:pt>
                <c:pt idx="309">
                  <c:v>1494700</c:v>
                </c:pt>
                <c:pt idx="310">
                  <c:v>1016200</c:v>
                </c:pt>
                <c:pt idx="311">
                  <c:v>1333300</c:v>
                </c:pt>
                <c:pt idx="312">
                  <c:v>1475200</c:v>
                </c:pt>
                <c:pt idx="313">
                  <c:v>844800</c:v>
                </c:pt>
                <c:pt idx="314">
                  <c:v>954900</c:v>
                </c:pt>
                <c:pt idx="315">
                  <c:v>797300</c:v>
                </c:pt>
                <c:pt idx="316">
                  <c:v>931900</c:v>
                </c:pt>
                <c:pt idx="317">
                  <c:v>572100</c:v>
                </c:pt>
                <c:pt idx="318">
                  <c:v>819800</c:v>
                </c:pt>
                <c:pt idx="319">
                  <c:v>660900</c:v>
                </c:pt>
                <c:pt idx="320">
                  <c:v>792100</c:v>
                </c:pt>
                <c:pt idx="321">
                  <c:v>414400</c:v>
                </c:pt>
                <c:pt idx="322">
                  <c:v>1165000</c:v>
                </c:pt>
                <c:pt idx="323">
                  <c:v>1061500</c:v>
                </c:pt>
                <c:pt idx="324">
                  <c:v>822100</c:v>
                </c:pt>
                <c:pt idx="325">
                  <c:v>801300</c:v>
                </c:pt>
                <c:pt idx="326">
                  <c:v>707600</c:v>
                </c:pt>
                <c:pt idx="327">
                  <c:v>872900</c:v>
                </c:pt>
                <c:pt idx="328">
                  <c:v>838300</c:v>
                </c:pt>
                <c:pt idx="329">
                  <c:v>1485700</c:v>
                </c:pt>
                <c:pt idx="330">
                  <c:v>1107600</c:v>
                </c:pt>
                <c:pt idx="331">
                  <c:v>1523300</c:v>
                </c:pt>
                <c:pt idx="332">
                  <c:v>929300</c:v>
                </c:pt>
                <c:pt idx="333">
                  <c:v>914900</c:v>
                </c:pt>
                <c:pt idx="334">
                  <c:v>1337500</c:v>
                </c:pt>
                <c:pt idx="335">
                  <c:v>1490600</c:v>
                </c:pt>
                <c:pt idx="336">
                  <c:v>2516700</c:v>
                </c:pt>
                <c:pt idx="337">
                  <c:v>817400</c:v>
                </c:pt>
                <c:pt idx="338">
                  <c:v>1015100</c:v>
                </c:pt>
                <c:pt idx="339">
                  <c:v>1402300</c:v>
                </c:pt>
                <c:pt idx="340">
                  <c:v>1313900</c:v>
                </c:pt>
                <c:pt idx="341">
                  <c:v>888100</c:v>
                </c:pt>
                <c:pt idx="342">
                  <c:v>1015600</c:v>
                </c:pt>
                <c:pt idx="343">
                  <c:v>1380800</c:v>
                </c:pt>
                <c:pt idx="344">
                  <c:v>1237000</c:v>
                </c:pt>
                <c:pt idx="345">
                  <c:v>1020900</c:v>
                </c:pt>
                <c:pt idx="346">
                  <c:v>1092100</c:v>
                </c:pt>
                <c:pt idx="347">
                  <c:v>861400</c:v>
                </c:pt>
                <c:pt idx="348">
                  <c:v>1643700</c:v>
                </c:pt>
                <c:pt idx="349">
                  <c:v>756400</c:v>
                </c:pt>
                <c:pt idx="350">
                  <c:v>1562900</c:v>
                </c:pt>
                <c:pt idx="351">
                  <c:v>1037100</c:v>
                </c:pt>
                <c:pt idx="352">
                  <c:v>1164300</c:v>
                </c:pt>
                <c:pt idx="353">
                  <c:v>2073100</c:v>
                </c:pt>
                <c:pt idx="354">
                  <c:v>1278100</c:v>
                </c:pt>
                <c:pt idx="355">
                  <c:v>1380000</c:v>
                </c:pt>
                <c:pt idx="356">
                  <c:v>1380800</c:v>
                </c:pt>
                <c:pt idx="357">
                  <c:v>2511600</c:v>
                </c:pt>
                <c:pt idx="358">
                  <c:v>1090100</c:v>
                </c:pt>
                <c:pt idx="359">
                  <c:v>1303600</c:v>
                </c:pt>
                <c:pt idx="360">
                  <c:v>1158000</c:v>
                </c:pt>
                <c:pt idx="361">
                  <c:v>910800</c:v>
                </c:pt>
                <c:pt idx="362">
                  <c:v>798000</c:v>
                </c:pt>
                <c:pt idx="363">
                  <c:v>613800</c:v>
                </c:pt>
                <c:pt idx="364">
                  <c:v>782100</c:v>
                </c:pt>
                <c:pt idx="365">
                  <c:v>603000</c:v>
                </c:pt>
                <c:pt idx="366">
                  <c:v>641700</c:v>
                </c:pt>
                <c:pt idx="367">
                  <c:v>681500</c:v>
                </c:pt>
                <c:pt idx="368">
                  <c:v>1845100</c:v>
                </c:pt>
                <c:pt idx="369">
                  <c:v>4889800</c:v>
                </c:pt>
                <c:pt idx="370">
                  <c:v>3547600</c:v>
                </c:pt>
                <c:pt idx="371">
                  <c:v>2149600</c:v>
                </c:pt>
                <c:pt idx="372">
                  <c:v>1533900</c:v>
                </c:pt>
                <c:pt idx="373">
                  <c:v>2466200</c:v>
                </c:pt>
                <c:pt idx="374">
                  <c:v>1327800</c:v>
                </c:pt>
                <c:pt idx="375">
                  <c:v>949500</c:v>
                </c:pt>
                <c:pt idx="376">
                  <c:v>954100</c:v>
                </c:pt>
                <c:pt idx="377">
                  <c:v>1586200</c:v>
                </c:pt>
                <c:pt idx="378">
                  <c:v>930200</c:v>
                </c:pt>
                <c:pt idx="379">
                  <c:v>1007600</c:v>
                </c:pt>
                <c:pt idx="380">
                  <c:v>559000</c:v>
                </c:pt>
                <c:pt idx="381">
                  <c:v>586000</c:v>
                </c:pt>
                <c:pt idx="382">
                  <c:v>2145300</c:v>
                </c:pt>
                <c:pt idx="383">
                  <c:v>767600</c:v>
                </c:pt>
                <c:pt idx="384">
                  <c:v>1362500</c:v>
                </c:pt>
                <c:pt idx="385">
                  <c:v>998500</c:v>
                </c:pt>
                <c:pt idx="386">
                  <c:v>1644900</c:v>
                </c:pt>
                <c:pt idx="387">
                  <c:v>3572900</c:v>
                </c:pt>
                <c:pt idx="388">
                  <c:v>1795500</c:v>
                </c:pt>
                <c:pt idx="389">
                  <c:v>1752600</c:v>
                </c:pt>
                <c:pt idx="390">
                  <c:v>674500</c:v>
                </c:pt>
                <c:pt idx="391">
                  <c:v>921400</c:v>
                </c:pt>
                <c:pt idx="392">
                  <c:v>925900</c:v>
                </c:pt>
                <c:pt idx="393">
                  <c:v>944500</c:v>
                </c:pt>
                <c:pt idx="394">
                  <c:v>1008100</c:v>
                </c:pt>
                <c:pt idx="395">
                  <c:v>762900</c:v>
                </c:pt>
                <c:pt idx="396">
                  <c:v>990400</c:v>
                </c:pt>
                <c:pt idx="397">
                  <c:v>1408000</c:v>
                </c:pt>
                <c:pt idx="398">
                  <c:v>839600</c:v>
                </c:pt>
                <c:pt idx="399">
                  <c:v>626200</c:v>
                </c:pt>
                <c:pt idx="400">
                  <c:v>1742400</c:v>
                </c:pt>
                <c:pt idx="401">
                  <c:v>1542600</c:v>
                </c:pt>
                <c:pt idx="402">
                  <c:v>756400</c:v>
                </c:pt>
                <c:pt idx="403">
                  <c:v>938000</c:v>
                </c:pt>
                <c:pt idx="404">
                  <c:v>1399100</c:v>
                </c:pt>
                <c:pt idx="405">
                  <c:v>3753800</c:v>
                </c:pt>
                <c:pt idx="406">
                  <c:v>1535100</c:v>
                </c:pt>
                <c:pt idx="407">
                  <c:v>1529500</c:v>
                </c:pt>
                <c:pt idx="408">
                  <c:v>1019900</c:v>
                </c:pt>
                <c:pt idx="409">
                  <c:v>1007100</c:v>
                </c:pt>
                <c:pt idx="410">
                  <c:v>3122600</c:v>
                </c:pt>
                <c:pt idx="411">
                  <c:v>1167800</c:v>
                </c:pt>
                <c:pt idx="412">
                  <c:v>1007600</c:v>
                </c:pt>
                <c:pt idx="413">
                  <c:v>1049900</c:v>
                </c:pt>
                <c:pt idx="414">
                  <c:v>1339400</c:v>
                </c:pt>
                <c:pt idx="415">
                  <c:v>633600</c:v>
                </c:pt>
                <c:pt idx="416">
                  <c:v>609700</c:v>
                </c:pt>
                <c:pt idx="417">
                  <c:v>558400</c:v>
                </c:pt>
                <c:pt idx="418">
                  <c:v>833700</c:v>
                </c:pt>
                <c:pt idx="419">
                  <c:v>642900</c:v>
                </c:pt>
                <c:pt idx="420">
                  <c:v>776900</c:v>
                </c:pt>
                <c:pt idx="421">
                  <c:v>942500</c:v>
                </c:pt>
                <c:pt idx="422">
                  <c:v>427900</c:v>
                </c:pt>
                <c:pt idx="423">
                  <c:v>1282600</c:v>
                </c:pt>
                <c:pt idx="424">
                  <c:v>746300</c:v>
                </c:pt>
                <c:pt idx="425">
                  <c:v>1340000</c:v>
                </c:pt>
                <c:pt idx="426">
                  <c:v>709700</c:v>
                </c:pt>
                <c:pt idx="427">
                  <c:v>1700400</c:v>
                </c:pt>
                <c:pt idx="428">
                  <c:v>3037300</c:v>
                </c:pt>
                <c:pt idx="429">
                  <c:v>1653700</c:v>
                </c:pt>
                <c:pt idx="430">
                  <c:v>688800</c:v>
                </c:pt>
                <c:pt idx="431">
                  <c:v>2424900</c:v>
                </c:pt>
                <c:pt idx="432">
                  <c:v>1632100</c:v>
                </c:pt>
                <c:pt idx="433">
                  <c:v>3701000</c:v>
                </c:pt>
                <c:pt idx="434">
                  <c:v>1380000</c:v>
                </c:pt>
                <c:pt idx="435">
                  <c:v>1197000</c:v>
                </c:pt>
                <c:pt idx="436">
                  <c:v>1175700</c:v>
                </c:pt>
                <c:pt idx="437">
                  <c:v>837000</c:v>
                </c:pt>
                <c:pt idx="438">
                  <c:v>1078800</c:v>
                </c:pt>
                <c:pt idx="439">
                  <c:v>1216900</c:v>
                </c:pt>
                <c:pt idx="440">
                  <c:v>453800</c:v>
                </c:pt>
                <c:pt idx="441">
                  <c:v>429600</c:v>
                </c:pt>
                <c:pt idx="442">
                  <c:v>482900</c:v>
                </c:pt>
                <c:pt idx="443">
                  <c:v>350500</c:v>
                </c:pt>
                <c:pt idx="444">
                  <c:v>956800</c:v>
                </c:pt>
                <c:pt idx="445">
                  <c:v>655900</c:v>
                </c:pt>
                <c:pt idx="446">
                  <c:v>573600</c:v>
                </c:pt>
                <c:pt idx="447">
                  <c:v>768700</c:v>
                </c:pt>
                <c:pt idx="448">
                  <c:v>819300</c:v>
                </c:pt>
                <c:pt idx="449">
                  <c:v>872800</c:v>
                </c:pt>
                <c:pt idx="450">
                  <c:v>791200</c:v>
                </c:pt>
                <c:pt idx="451">
                  <c:v>871400</c:v>
                </c:pt>
                <c:pt idx="452">
                  <c:v>593400</c:v>
                </c:pt>
                <c:pt idx="453">
                  <c:v>486600</c:v>
                </c:pt>
                <c:pt idx="454">
                  <c:v>1074300</c:v>
                </c:pt>
                <c:pt idx="455">
                  <c:v>1005300</c:v>
                </c:pt>
                <c:pt idx="456">
                  <c:v>956900</c:v>
                </c:pt>
                <c:pt idx="457">
                  <c:v>645700</c:v>
                </c:pt>
                <c:pt idx="458">
                  <c:v>1965100</c:v>
                </c:pt>
                <c:pt idx="459">
                  <c:v>1207700</c:v>
                </c:pt>
                <c:pt idx="460">
                  <c:v>1535700</c:v>
                </c:pt>
                <c:pt idx="461">
                  <c:v>1378000</c:v>
                </c:pt>
                <c:pt idx="462">
                  <c:v>1489600</c:v>
                </c:pt>
                <c:pt idx="463">
                  <c:v>990900</c:v>
                </c:pt>
                <c:pt idx="464">
                  <c:v>1247300</c:v>
                </c:pt>
                <c:pt idx="465">
                  <c:v>1203100</c:v>
                </c:pt>
                <c:pt idx="466">
                  <c:v>1263000</c:v>
                </c:pt>
                <c:pt idx="467">
                  <c:v>3946900</c:v>
                </c:pt>
                <c:pt idx="468">
                  <c:v>3177800</c:v>
                </c:pt>
                <c:pt idx="469">
                  <c:v>1206100</c:v>
                </c:pt>
                <c:pt idx="470">
                  <c:v>973300</c:v>
                </c:pt>
                <c:pt idx="471">
                  <c:v>1044800</c:v>
                </c:pt>
                <c:pt idx="472">
                  <c:v>687000</c:v>
                </c:pt>
                <c:pt idx="473">
                  <c:v>1115800</c:v>
                </c:pt>
                <c:pt idx="474">
                  <c:v>1012000</c:v>
                </c:pt>
                <c:pt idx="475">
                  <c:v>727900</c:v>
                </c:pt>
                <c:pt idx="476">
                  <c:v>1049300</c:v>
                </c:pt>
                <c:pt idx="477">
                  <c:v>363500</c:v>
                </c:pt>
                <c:pt idx="478">
                  <c:v>660200</c:v>
                </c:pt>
                <c:pt idx="479">
                  <c:v>756600</c:v>
                </c:pt>
                <c:pt idx="480">
                  <c:v>1044700</c:v>
                </c:pt>
                <c:pt idx="481">
                  <c:v>944500</c:v>
                </c:pt>
                <c:pt idx="482">
                  <c:v>959600</c:v>
                </c:pt>
                <c:pt idx="483">
                  <c:v>3080300</c:v>
                </c:pt>
                <c:pt idx="484">
                  <c:v>1279500</c:v>
                </c:pt>
                <c:pt idx="485">
                  <c:v>951500</c:v>
                </c:pt>
                <c:pt idx="486">
                  <c:v>1431100</c:v>
                </c:pt>
                <c:pt idx="487">
                  <c:v>946400</c:v>
                </c:pt>
                <c:pt idx="488">
                  <c:v>4828600</c:v>
                </c:pt>
                <c:pt idx="489">
                  <c:v>1429600</c:v>
                </c:pt>
                <c:pt idx="490">
                  <c:v>807000</c:v>
                </c:pt>
                <c:pt idx="491">
                  <c:v>727300</c:v>
                </c:pt>
                <c:pt idx="492">
                  <c:v>1087200</c:v>
                </c:pt>
                <c:pt idx="493">
                  <c:v>850600</c:v>
                </c:pt>
                <c:pt idx="494">
                  <c:v>609000</c:v>
                </c:pt>
                <c:pt idx="495">
                  <c:v>647100</c:v>
                </c:pt>
                <c:pt idx="496">
                  <c:v>548800</c:v>
                </c:pt>
                <c:pt idx="497">
                  <c:v>482500</c:v>
                </c:pt>
                <c:pt idx="498">
                  <c:v>515800</c:v>
                </c:pt>
                <c:pt idx="499">
                  <c:v>572200</c:v>
                </c:pt>
                <c:pt idx="500">
                  <c:v>550400</c:v>
                </c:pt>
                <c:pt idx="501">
                  <c:v>732000</c:v>
                </c:pt>
                <c:pt idx="502">
                  <c:v>78500</c:v>
                </c:pt>
                <c:pt idx="503">
                  <c:v>71700</c:v>
                </c:pt>
                <c:pt idx="504">
                  <c:v>80500</c:v>
                </c:pt>
                <c:pt idx="505">
                  <c:v>36700</c:v>
                </c:pt>
                <c:pt idx="506">
                  <c:v>37800</c:v>
                </c:pt>
                <c:pt idx="507">
                  <c:v>16700</c:v>
                </c:pt>
                <c:pt idx="508">
                  <c:v>52100</c:v>
                </c:pt>
                <c:pt idx="509">
                  <c:v>14800</c:v>
                </c:pt>
                <c:pt idx="510">
                  <c:v>61800</c:v>
                </c:pt>
                <c:pt idx="511">
                  <c:v>93600</c:v>
                </c:pt>
                <c:pt idx="512">
                  <c:v>80700</c:v>
                </c:pt>
                <c:pt idx="513">
                  <c:v>31100</c:v>
                </c:pt>
                <c:pt idx="514">
                  <c:v>42000</c:v>
                </c:pt>
                <c:pt idx="515">
                  <c:v>22400</c:v>
                </c:pt>
                <c:pt idx="516">
                  <c:v>48600</c:v>
                </c:pt>
                <c:pt idx="517">
                  <c:v>29300</c:v>
                </c:pt>
                <c:pt idx="518">
                  <c:v>23400</c:v>
                </c:pt>
                <c:pt idx="519">
                  <c:v>165300</c:v>
                </c:pt>
                <c:pt idx="520">
                  <c:v>53800</c:v>
                </c:pt>
                <c:pt idx="521">
                  <c:v>47400</c:v>
                </c:pt>
                <c:pt idx="522">
                  <c:v>47900</c:v>
                </c:pt>
                <c:pt idx="523">
                  <c:v>14500</c:v>
                </c:pt>
                <c:pt idx="524">
                  <c:v>27400</c:v>
                </c:pt>
                <c:pt idx="525">
                  <c:v>26200</c:v>
                </c:pt>
                <c:pt idx="526">
                  <c:v>73100</c:v>
                </c:pt>
                <c:pt idx="527">
                  <c:v>76600</c:v>
                </c:pt>
                <c:pt idx="528">
                  <c:v>93300</c:v>
                </c:pt>
                <c:pt idx="529">
                  <c:v>93000</c:v>
                </c:pt>
                <c:pt idx="530">
                  <c:v>83300</c:v>
                </c:pt>
                <c:pt idx="531">
                  <c:v>37200</c:v>
                </c:pt>
                <c:pt idx="532">
                  <c:v>175400</c:v>
                </c:pt>
                <c:pt idx="533">
                  <c:v>81100</c:v>
                </c:pt>
                <c:pt idx="534">
                  <c:v>40500</c:v>
                </c:pt>
                <c:pt idx="535">
                  <c:v>144600</c:v>
                </c:pt>
                <c:pt idx="536">
                  <c:v>186900</c:v>
                </c:pt>
                <c:pt idx="537">
                  <c:v>86500</c:v>
                </c:pt>
                <c:pt idx="538">
                  <c:v>101400</c:v>
                </c:pt>
                <c:pt idx="539">
                  <c:v>56500</c:v>
                </c:pt>
                <c:pt idx="540">
                  <c:v>76200</c:v>
                </c:pt>
                <c:pt idx="541">
                  <c:v>181300</c:v>
                </c:pt>
                <c:pt idx="542">
                  <c:v>49700</c:v>
                </c:pt>
                <c:pt idx="543">
                  <c:v>95200</c:v>
                </c:pt>
                <c:pt idx="544">
                  <c:v>110300</c:v>
                </c:pt>
                <c:pt idx="545">
                  <c:v>197000</c:v>
                </c:pt>
                <c:pt idx="546">
                  <c:v>80700</c:v>
                </c:pt>
                <c:pt idx="547">
                  <c:v>63600</c:v>
                </c:pt>
                <c:pt idx="548">
                  <c:v>29200</c:v>
                </c:pt>
                <c:pt idx="549">
                  <c:v>57100</c:v>
                </c:pt>
                <c:pt idx="550">
                  <c:v>109500</c:v>
                </c:pt>
                <c:pt idx="551">
                  <c:v>121100</c:v>
                </c:pt>
                <c:pt idx="552">
                  <c:v>104800</c:v>
                </c:pt>
                <c:pt idx="553">
                  <c:v>122200</c:v>
                </c:pt>
                <c:pt idx="554">
                  <c:v>91500</c:v>
                </c:pt>
                <c:pt idx="555">
                  <c:v>127900</c:v>
                </c:pt>
                <c:pt idx="556">
                  <c:v>59800</c:v>
                </c:pt>
                <c:pt idx="557">
                  <c:v>51300</c:v>
                </c:pt>
                <c:pt idx="558">
                  <c:v>94500</c:v>
                </c:pt>
                <c:pt idx="559">
                  <c:v>220700</c:v>
                </c:pt>
                <c:pt idx="560">
                  <c:v>86800</c:v>
                </c:pt>
                <c:pt idx="561">
                  <c:v>101400</c:v>
                </c:pt>
                <c:pt idx="562">
                  <c:v>158800</c:v>
                </c:pt>
                <c:pt idx="563">
                  <c:v>298700</c:v>
                </c:pt>
                <c:pt idx="564">
                  <c:v>241000</c:v>
                </c:pt>
                <c:pt idx="565">
                  <c:v>152700</c:v>
                </c:pt>
                <c:pt idx="566">
                  <c:v>131200</c:v>
                </c:pt>
                <c:pt idx="567">
                  <c:v>103500</c:v>
                </c:pt>
                <c:pt idx="568">
                  <c:v>89800</c:v>
                </c:pt>
                <c:pt idx="569">
                  <c:v>117200</c:v>
                </c:pt>
                <c:pt idx="570">
                  <c:v>65900</c:v>
                </c:pt>
                <c:pt idx="571">
                  <c:v>60800</c:v>
                </c:pt>
                <c:pt idx="572">
                  <c:v>36800</c:v>
                </c:pt>
                <c:pt idx="573">
                  <c:v>80500</c:v>
                </c:pt>
                <c:pt idx="574">
                  <c:v>54000</c:v>
                </c:pt>
                <c:pt idx="575">
                  <c:v>64600</c:v>
                </c:pt>
                <c:pt idx="576">
                  <c:v>18800</c:v>
                </c:pt>
                <c:pt idx="577">
                  <c:v>44400</c:v>
                </c:pt>
                <c:pt idx="578">
                  <c:v>32100</c:v>
                </c:pt>
                <c:pt idx="579">
                  <c:v>40500</c:v>
                </c:pt>
                <c:pt idx="580">
                  <c:v>90900</c:v>
                </c:pt>
                <c:pt idx="581">
                  <c:v>59600</c:v>
                </c:pt>
                <c:pt idx="582">
                  <c:v>43800</c:v>
                </c:pt>
                <c:pt idx="583">
                  <c:v>122700</c:v>
                </c:pt>
                <c:pt idx="584">
                  <c:v>31100</c:v>
                </c:pt>
                <c:pt idx="585">
                  <c:v>29700</c:v>
                </c:pt>
                <c:pt idx="586">
                  <c:v>64200</c:v>
                </c:pt>
                <c:pt idx="587">
                  <c:v>27600</c:v>
                </c:pt>
                <c:pt idx="588">
                  <c:v>92100</c:v>
                </c:pt>
                <c:pt idx="589">
                  <c:v>527800</c:v>
                </c:pt>
                <c:pt idx="590">
                  <c:v>359500</c:v>
                </c:pt>
                <c:pt idx="591">
                  <c:v>195700</c:v>
                </c:pt>
                <c:pt idx="592">
                  <c:v>106600</c:v>
                </c:pt>
                <c:pt idx="593">
                  <c:v>64600</c:v>
                </c:pt>
                <c:pt idx="594">
                  <c:v>45100</c:v>
                </c:pt>
                <c:pt idx="595">
                  <c:v>77600</c:v>
                </c:pt>
                <c:pt idx="596">
                  <c:v>62500</c:v>
                </c:pt>
                <c:pt idx="597">
                  <c:v>36800</c:v>
                </c:pt>
                <c:pt idx="598">
                  <c:v>39700</c:v>
                </c:pt>
                <c:pt idx="599">
                  <c:v>25200</c:v>
                </c:pt>
                <c:pt idx="600">
                  <c:v>19700</c:v>
                </c:pt>
                <c:pt idx="601">
                  <c:v>32500</c:v>
                </c:pt>
                <c:pt idx="602">
                  <c:v>34800</c:v>
                </c:pt>
                <c:pt idx="603">
                  <c:v>59100</c:v>
                </c:pt>
                <c:pt idx="604">
                  <c:v>96100</c:v>
                </c:pt>
                <c:pt idx="605">
                  <c:v>65700</c:v>
                </c:pt>
                <c:pt idx="606">
                  <c:v>82400</c:v>
                </c:pt>
                <c:pt idx="607">
                  <c:v>103400</c:v>
                </c:pt>
                <c:pt idx="608">
                  <c:v>82600</c:v>
                </c:pt>
                <c:pt idx="609">
                  <c:v>87400</c:v>
                </c:pt>
                <c:pt idx="610">
                  <c:v>95100</c:v>
                </c:pt>
                <c:pt idx="611">
                  <c:v>106800</c:v>
                </c:pt>
                <c:pt idx="612">
                  <c:v>50600</c:v>
                </c:pt>
                <c:pt idx="613">
                  <c:v>51100</c:v>
                </c:pt>
                <c:pt idx="614">
                  <c:v>56800</c:v>
                </c:pt>
                <c:pt idx="615">
                  <c:v>74200</c:v>
                </c:pt>
                <c:pt idx="616">
                  <c:v>117600</c:v>
                </c:pt>
                <c:pt idx="617">
                  <c:v>85000</c:v>
                </c:pt>
                <c:pt idx="618">
                  <c:v>54800</c:v>
                </c:pt>
                <c:pt idx="619">
                  <c:v>65200</c:v>
                </c:pt>
                <c:pt idx="620">
                  <c:v>93700</c:v>
                </c:pt>
                <c:pt idx="621">
                  <c:v>85700</c:v>
                </c:pt>
                <c:pt idx="622">
                  <c:v>38800</c:v>
                </c:pt>
                <c:pt idx="623">
                  <c:v>54900</c:v>
                </c:pt>
                <c:pt idx="624">
                  <c:v>70100</c:v>
                </c:pt>
                <c:pt idx="625">
                  <c:v>63100</c:v>
                </c:pt>
                <c:pt idx="626">
                  <c:v>46600</c:v>
                </c:pt>
                <c:pt idx="627">
                  <c:v>83800</c:v>
                </c:pt>
                <c:pt idx="628">
                  <c:v>23100</c:v>
                </c:pt>
                <c:pt idx="629">
                  <c:v>69400</c:v>
                </c:pt>
                <c:pt idx="630">
                  <c:v>40000</c:v>
                </c:pt>
                <c:pt idx="631">
                  <c:v>59500</c:v>
                </c:pt>
                <c:pt idx="632">
                  <c:v>26200</c:v>
                </c:pt>
                <c:pt idx="633">
                  <c:v>46000</c:v>
                </c:pt>
                <c:pt idx="634">
                  <c:v>20400</c:v>
                </c:pt>
                <c:pt idx="635">
                  <c:v>38400</c:v>
                </c:pt>
                <c:pt idx="636">
                  <c:v>67500</c:v>
                </c:pt>
                <c:pt idx="637">
                  <c:v>72900</c:v>
                </c:pt>
                <c:pt idx="638">
                  <c:v>161400</c:v>
                </c:pt>
                <c:pt idx="639">
                  <c:v>73900</c:v>
                </c:pt>
                <c:pt idx="640">
                  <c:v>55500</c:v>
                </c:pt>
                <c:pt idx="641">
                  <c:v>119300</c:v>
                </c:pt>
                <c:pt idx="642">
                  <c:v>129600</c:v>
                </c:pt>
                <c:pt idx="643">
                  <c:v>83200</c:v>
                </c:pt>
                <c:pt idx="644">
                  <c:v>108900</c:v>
                </c:pt>
                <c:pt idx="645">
                  <c:v>112800</c:v>
                </c:pt>
                <c:pt idx="646">
                  <c:v>95900</c:v>
                </c:pt>
                <c:pt idx="647">
                  <c:v>72700</c:v>
                </c:pt>
                <c:pt idx="648">
                  <c:v>158500</c:v>
                </c:pt>
                <c:pt idx="649">
                  <c:v>59500</c:v>
                </c:pt>
                <c:pt idx="650">
                  <c:v>229800</c:v>
                </c:pt>
                <c:pt idx="651">
                  <c:v>373800</c:v>
                </c:pt>
                <c:pt idx="652">
                  <c:v>487400</c:v>
                </c:pt>
                <c:pt idx="653">
                  <c:v>128800</c:v>
                </c:pt>
                <c:pt idx="654">
                  <c:v>201200</c:v>
                </c:pt>
                <c:pt idx="655">
                  <c:v>66100</c:v>
                </c:pt>
                <c:pt idx="656">
                  <c:v>86000</c:v>
                </c:pt>
                <c:pt idx="657">
                  <c:v>47200</c:v>
                </c:pt>
                <c:pt idx="658">
                  <c:v>83800</c:v>
                </c:pt>
                <c:pt idx="659">
                  <c:v>77700</c:v>
                </c:pt>
                <c:pt idx="660">
                  <c:v>90700</c:v>
                </c:pt>
                <c:pt idx="661">
                  <c:v>135900</c:v>
                </c:pt>
                <c:pt idx="662">
                  <c:v>81600</c:v>
                </c:pt>
                <c:pt idx="663">
                  <c:v>41900</c:v>
                </c:pt>
                <c:pt idx="664">
                  <c:v>57500</c:v>
                </c:pt>
                <c:pt idx="665">
                  <c:v>49400</c:v>
                </c:pt>
                <c:pt idx="666">
                  <c:v>52400</c:v>
                </c:pt>
                <c:pt idx="667">
                  <c:v>56300</c:v>
                </c:pt>
                <c:pt idx="668">
                  <c:v>53000</c:v>
                </c:pt>
                <c:pt idx="669">
                  <c:v>68000</c:v>
                </c:pt>
                <c:pt idx="670">
                  <c:v>58800</c:v>
                </c:pt>
                <c:pt idx="671">
                  <c:v>103400</c:v>
                </c:pt>
                <c:pt idx="672">
                  <c:v>79800</c:v>
                </c:pt>
                <c:pt idx="673">
                  <c:v>68500</c:v>
                </c:pt>
                <c:pt idx="674">
                  <c:v>76000</c:v>
                </c:pt>
                <c:pt idx="675">
                  <c:v>100200</c:v>
                </c:pt>
                <c:pt idx="676">
                  <c:v>46900</c:v>
                </c:pt>
                <c:pt idx="677">
                  <c:v>47500</c:v>
                </c:pt>
                <c:pt idx="678">
                  <c:v>93000</c:v>
                </c:pt>
                <c:pt idx="679">
                  <c:v>321600</c:v>
                </c:pt>
                <c:pt idx="680">
                  <c:v>199900</c:v>
                </c:pt>
                <c:pt idx="681">
                  <c:v>140000</c:v>
                </c:pt>
                <c:pt idx="682">
                  <c:v>98800</c:v>
                </c:pt>
                <c:pt idx="683">
                  <c:v>104400</c:v>
                </c:pt>
                <c:pt idx="684">
                  <c:v>58300</c:v>
                </c:pt>
                <c:pt idx="685">
                  <c:v>107600</c:v>
                </c:pt>
                <c:pt idx="686">
                  <c:v>36000</c:v>
                </c:pt>
                <c:pt idx="687">
                  <c:v>152500</c:v>
                </c:pt>
                <c:pt idx="688">
                  <c:v>168800</c:v>
                </c:pt>
                <c:pt idx="689">
                  <c:v>76800</c:v>
                </c:pt>
                <c:pt idx="690">
                  <c:v>77900</c:v>
                </c:pt>
                <c:pt idx="691">
                  <c:v>211500</c:v>
                </c:pt>
                <c:pt idx="692">
                  <c:v>94200</c:v>
                </c:pt>
                <c:pt idx="693">
                  <c:v>135700</c:v>
                </c:pt>
                <c:pt idx="694">
                  <c:v>73900</c:v>
                </c:pt>
                <c:pt idx="695">
                  <c:v>165600</c:v>
                </c:pt>
                <c:pt idx="696">
                  <c:v>320700</c:v>
                </c:pt>
                <c:pt idx="697">
                  <c:v>159500</c:v>
                </c:pt>
                <c:pt idx="698">
                  <c:v>91800</c:v>
                </c:pt>
                <c:pt idx="699">
                  <c:v>84500</c:v>
                </c:pt>
                <c:pt idx="700">
                  <c:v>131900</c:v>
                </c:pt>
                <c:pt idx="701">
                  <c:v>236500</c:v>
                </c:pt>
                <c:pt idx="702">
                  <c:v>87400</c:v>
                </c:pt>
                <c:pt idx="703">
                  <c:v>160100</c:v>
                </c:pt>
                <c:pt idx="704">
                  <c:v>335700</c:v>
                </c:pt>
                <c:pt idx="705">
                  <c:v>108400</c:v>
                </c:pt>
                <c:pt idx="706">
                  <c:v>143400</c:v>
                </c:pt>
                <c:pt idx="707">
                  <c:v>102900</c:v>
                </c:pt>
                <c:pt idx="708">
                  <c:v>93300</c:v>
                </c:pt>
                <c:pt idx="709">
                  <c:v>78800</c:v>
                </c:pt>
                <c:pt idx="710">
                  <c:v>102400</c:v>
                </c:pt>
                <c:pt idx="711">
                  <c:v>85000</c:v>
                </c:pt>
                <c:pt idx="712">
                  <c:v>228500</c:v>
                </c:pt>
                <c:pt idx="713">
                  <c:v>64600</c:v>
                </c:pt>
                <c:pt idx="714">
                  <c:v>57900</c:v>
                </c:pt>
                <c:pt idx="715">
                  <c:v>70000</c:v>
                </c:pt>
                <c:pt idx="716">
                  <c:v>62900</c:v>
                </c:pt>
                <c:pt idx="717">
                  <c:v>357700</c:v>
                </c:pt>
                <c:pt idx="718">
                  <c:v>144600</c:v>
                </c:pt>
                <c:pt idx="719">
                  <c:v>232100</c:v>
                </c:pt>
                <c:pt idx="720">
                  <c:v>308200</c:v>
                </c:pt>
                <c:pt idx="721">
                  <c:v>495800</c:v>
                </c:pt>
                <c:pt idx="722">
                  <c:v>355000</c:v>
                </c:pt>
                <c:pt idx="723">
                  <c:v>184000</c:v>
                </c:pt>
                <c:pt idx="724">
                  <c:v>267000</c:v>
                </c:pt>
                <c:pt idx="725">
                  <c:v>615900</c:v>
                </c:pt>
                <c:pt idx="726">
                  <c:v>458400</c:v>
                </c:pt>
                <c:pt idx="727">
                  <c:v>579700</c:v>
                </c:pt>
                <c:pt idx="728">
                  <c:v>355500</c:v>
                </c:pt>
                <c:pt idx="729">
                  <c:v>538600</c:v>
                </c:pt>
                <c:pt idx="730">
                  <c:v>620400</c:v>
                </c:pt>
                <c:pt idx="731">
                  <c:v>443100</c:v>
                </c:pt>
                <c:pt idx="732">
                  <c:v>392300</c:v>
                </c:pt>
                <c:pt idx="733">
                  <c:v>558700</c:v>
                </c:pt>
                <c:pt idx="734">
                  <c:v>1092600</c:v>
                </c:pt>
                <c:pt idx="735">
                  <c:v>413500</c:v>
                </c:pt>
                <c:pt idx="736">
                  <c:v>422100</c:v>
                </c:pt>
                <c:pt idx="737">
                  <c:v>447100</c:v>
                </c:pt>
                <c:pt idx="738">
                  <c:v>431600</c:v>
                </c:pt>
                <c:pt idx="739">
                  <c:v>638200</c:v>
                </c:pt>
                <c:pt idx="740">
                  <c:v>330600</c:v>
                </c:pt>
                <c:pt idx="741">
                  <c:v>290700</c:v>
                </c:pt>
                <c:pt idx="742">
                  <c:v>362500</c:v>
                </c:pt>
                <c:pt idx="743">
                  <c:v>367100</c:v>
                </c:pt>
                <c:pt idx="744">
                  <c:v>466200</c:v>
                </c:pt>
                <c:pt idx="745">
                  <c:v>218400</c:v>
                </c:pt>
                <c:pt idx="746">
                  <c:v>291300</c:v>
                </c:pt>
                <c:pt idx="747">
                  <c:v>344000</c:v>
                </c:pt>
                <c:pt idx="748">
                  <c:v>378500</c:v>
                </c:pt>
                <c:pt idx="749">
                  <c:v>297400</c:v>
                </c:pt>
                <c:pt idx="750">
                  <c:v>492700</c:v>
                </c:pt>
                <c:pt idx="751">
                  <c:v>630800</c:v>
                </c:pt>
                <c:pt idx="752">
                  <c:v>489900</c:v>
                </c:pt>
                <c:pt idx="753">
                  <c:v>445900</c:v>
                </c:pt>
                <c:pt idx="754">
                  <c:v>903000</c:v>
                </c:pt>
                <c:pt idx="755">
                  <c:v>308700</c:v>
                </c:pt>
                <c:pt idx="756">
                  <c:v>259700</c:v>
                </c:pt>
                <c:pt idx="757">
                  <c:v>180000</c:v>
                </c:pt>
                <c:pt idx="758">
                  <c:v>378400</c:v>
                </c:pt>
                <c:pt idx="759">
                  <c:v>3789200</c:v>
                </c:pt>
                <c:pt idx="760">
                  <c:v>1082700</c:v>
                </c:pt>
                <c:pt idx="761">
                  <c:v>2873900</c:v>
                </c:pt>
                <c:pt idx="762">
                  <c:v>3090300</c:v>
                </c:pt>
                <c:pt idx="763">
                  <c:v>2999500</c:v>
                </c:pt>
                <c:pt idx="764">
                  <c:v>2147800</c:v>
                </c:pt>
                <c:pt idx="765">
                  <c:v>693400</c:v>
                </c:pt>
                <c:pt idx="766">
                  <c:v>1030100</c:v>
                </c:pt>
                <c:pt idx="767">
                  <c:v>894300</c:v>
                </c:pt>
                <c:pt idx="768">
                  <c:v>852000</c:v>
                </c:pt>
                <c:pt idx="769">
                  <c:v>568800</c:v>
                </c:pt>
                <c:pt idx="770">
                  <c:v>671500</c:v>
                </c:pt>
                <c:pt idx="771">
                  <c:v>818200</c:v>
                </c:pt>
                <c:pt idx="772">
                  <c:v>1340100</c:v>
                </c:pt>
                <c:pt idx="773">
                  <c:v>394400</c:v>
                </c:pt>
                <c:pt idx="774">
                  <c:v>310100</c:v>
                </c:pt>
                <c:pt idx="775">
                  <c:v>713000</c:v>
                </c:pt>
                <c:pt idx="776">
                  <c:v>400300</c:v>
                </c:pt>
                <c:pt idx="777">
                  <c:v>523500</c:v>
                </c:pt>
                <c:pt idx="778">
                  <c:v>1238700</c:v>
                </c:pt>
                <c:pt idx="779">
                  <c:v>1104400</c:v>
                </c:pt>
                <c:pt idx="780">
                  <c:v>1270800</c:v>
                </c:pt>
                <c:pt idx="781">
                  <c:v>826300</c:v>
                </c:pt>
                <c:pt idx="782">
                  <c:v>770100</c:v>
                </c:pt>
                <c:pt idx="783">
                  <c:v>1097000</c:v>
                </c:pt>
                <c:pt idx="784">
                  <c:v>950800</c:v>
                </c:pt>
                <c:pt idx="785">
                  <c:v>1206500</c:v>
                </c:pt>
                <c:pt idx="786">
                  <c:v>1602300</c:v>
                </c:pt>
                <c:pt idx="787">
                  <c:v>990000</c:v>
                </c:pt>
                <c:pt idx="788">
                  <c:v>485100</c:v>
                </c:pt>
                <c:pt idx="789">
                  <c:v>1467600</c:v>
                </c:pt>
                <c:pt idx="790">
                  <c:v>1593600</c:v>
                </c:pt>
                <c:pt idx="791">
                  <c:v>1316400</c:v>
                </c:pt>
                <c:pt idx="792">
                  <c:v>4192100</c:v>
                </c:pt>
                <c:pt idx="793">
                  <c:v>980000</c:v>
                </c:pt>
                <c:pt idx="794">
                  <c:v>846300</c:v>
                </c:pt>
                <c:pt idx="795">
                  <c:v>1349700</c:v>
                </c:pt>
                <c:pt idx="796">
                  <c:v>926000</c:v>
                </c:pt>
                <c:pt idx="797">
                  <c:v>851400</c:v>
                </c:pt>
                <c:pt idx="798">
                  <c:v>1341600</c:v>
                </c:pt>
                <c:pt idx="799">
                  <c:v>1642400</c:v>
                </c:pt>
                <c:pt idx="800">
                  <c:v>639000</c:v>
                </c:pt>
                <c:pt idx="801">
                  <c:v>627300</c:v>
                </c:pt>
                <c:pt idx="802">
                  <c:v>629700</c:v>
                </c:pt>
                <c:pt idx="803">
                  <c:v>425600</c:v>
                </c:pt>
                <c:pt idx="804">
                  <c:v>526400</c:v>
                </c:pt>
                <c:pt idx="805">
                  <c:v>543900</c:v>
                </c:pt>
                <c:pt idx="806">
                  <c:v>679900</c:v>
                </c:pt>
                <c:pt idx="807">
                  <c:v>1151100</c:v>
                </c:pt>
                <c:pt idx="808">
                  <c:v>510800</c:v>
                </c:pt>
                <c:pt idx="809">
                  <c:v>391900</c:v>
                </c:pt>
                <c:pt idx="810">
                  <c:v>482600</c:v>
                </c:pt>
                <c:pt idx="811">
                  <c:v>357700</c:v>
                </c:pt>
                <c:pt idx="812">
                  <c:v>384100</c:v>
                </c:pt>
                <c:pt idx="813">
                  <c:v>408100</c:v>
                </c:pt>
                <c:pt idx="814">
                  <c:v>504000</c:v>
                </c:pt>
                <c:pt idx="815">
                  <c:v>241900</c:v>
                </c:pt>
                <c:pt idx="816">
                  <c:v>235300</c:v>
                </c:pt>
                <c:pt idx="817">
                  <c:v>275400</c:v>
                </c:pt>
                <c:pt idx="818">
                  <c:v>344000</c:v>
                </c:pt>
                <c:pt idx="819">
                  <c:v>249000</c:v>
                </c:pt>
                <c:pt idx="820">
                  <c:v>301500</c:v>
                </c:pt>
                <c:pt idx="821">
                  <c:v>468800</c:v>
                </c:pt>
                <c:pt idx="822">
                  <c:v>357500</c:v>
                </c:pt>
                <c:pt idx="823">
                  <c:v>252900</c:v>
                </c:pt>
                <c:pt idx="824">
                  <c:v>440200</c:v>
                </c:pt>
                <c:pt idx="825">
                  <c:v>597700</c:v>
                </c:pt>
                <c:pt idx="826">
                  <c:v>723200</c:v>
                </c:pt>
                <c:pt idx="827">
                  <c:v>801600</c:v>
                </c:pt>
                <c:pt idx="828">
                  <c:v>486900</c:v>
                </c:pt>
                <c:pt idx="829">
                  <c:v>290000</c:v>
                </c:pt>
                <c:pt idx="830">
                  <c:v>340500</c:v>
                </c:pt>
                <c:pt idx="831">
                  <c:v>213800</c:v>
                </c:pt>
                <c:pt idx="832">
                  <c:v>222800</c:v>
                </c:pt>
                <c:pt idx="833">
                  <c:v>568700</c:v>
                </c:pt>
                <c:pt idx="834">
                  <c:v>255800</c:v>
                </c:pt>
                <c:pt idx="835">
                  <c:v>799500</c:v>
                </c:pt>
                <c:pt idx="836">
                  <c:v>684600</c:v>
                </c:pt>
                <c:pt idx="837">
                  <c:v>582600</c:v>
                </c:pt>
                <c:pt idx="838">
                  <c:v>481300</c:v>
                </c:pt>
                <c:pt idx="839">
                  <c:v>360400</c:v>
                </c:pt>
                <c:pt idx="840">
                  <c:v>622600</c:v>
                </c:pt>
                <c:pt idx="841">
                  <c:v>1354500</c:v>
                </c:pt>
                <c:pt idx="842">
                  <c:v>7973800</c:v>
                </c:pt>
                <c:pt idx="843">
                  <c:v>2507700</c:v>
                </c:pt>
                <c:pt idx="844">
                  <c:v>2988200</c:v>
                </c:pt>
                <c:pt idx="845">
                  <c:v>1354700</c:v>
                </c:pt>
                <c:pt idx="846">
                  <c:v>1110000</c:v>
                </c:pt>
                <c:pt idx="847">
                  <c:v>754500</c:v>
                </c:pt>
                <c:pt idx="848">
                  <c:v>941500</c:v>
                </c:pt>
                <c:pt idx="849">
                  <c:v>2211800</c:v>
                </c:pt>
                <c:pt idx="850">
                  <c:v>1431400</c:v>
                </c:pt>
                <c:pt idx="851">
                  <c:v>491500</c:v>
                </c:pt>
                <c:pt idx="852">
                  <c:v>340100</c:v>
                </c:pt>
                <c:pt idx="853">
                  <c:v>414900</c:v>
                </c:pt>
                <c:pt idx="854">
                  <c:v>728000</c:v>
                </c:pt>
                <c:pt idx="855">
                  <c:v>1012300</c:v>
                </c:pt>
                <c:pt idx="856">
                  <c:v>492000</c:v>
                </c:pt>
                <c:pt idx="857">
                  <c:v>838700</c:v>
                </c:pt>
                <c:pt idx="858">
                  <c:v>691400</c:v>
                </c:pt>
                <c:pt idx="859">
                  <c:v>421700</c:v>
                </c:pt>
                <c:pt idx="860">
                  <c:v>559800</c:v>
                </c:pt>
                <c:pt idx="861">
                  <c:v>400000</c:v>
                </c:pt>
                <c:pt idx="862">
                  <c:v>347100</c:v>
                </c:pt>
                <c:pt idx="863">
                  <c:v>221500</c:v>
                </c:pt>
                <c:pt idx="864">
                  <c:v>604200</c:v>
                </c:pt>
                <c:pt idx="865">
                  <c:v>766800</c:v>
                </c:pt>
                <c:pt idx="866">
                  <c:v>541000</c:v>
                </c:pt>
                <c:pt idx="867">
                  <c:v>883700</c:v>
                </c:pt>
                <c:pt idx="868">
                  <c:v>807300</c:v>
                </c:pt>
                <c:pt idx="869">
                  <c:v>2122600</c:v>
                </c:pt>
                <c:pt idx="870">
                  <c:v>689200</c:v>
                </c:pt>
                <c:pt idx="871">
                  <c:v>952200</c:v>
                </c:pt>
                <c:pt idx="872">
                  <c:v>535000</c:v>
                </c:pt>
                <c:pt idx="873">
                  <c:v>545500</c:v>
                </c:pt>
                <c:pt idx="874">
                  <c:v>676500</c:v>
                </c:pt>
                <c:pt idx="875">
                  <c:v>754600</c:v>
                </c:pt>
                <c:pt idx="876">
                  <c:v>263000</c:v>
                </c:pt>
                <c:pt idx="877">
                  <c:v>434900</c:v>
                </c:pt>
                <c:pt idx="878">
                  <c:v>95700</c:v>
                </c:pt>
                <c:pt idx="879">
                  <c:v>290700</c:v>
                </c:pt>
                <c:pt idx="880">
                  <c:v>270600</c:v>
                </c:pt>
                <c:pt idx="881">
                  <c:v>326500</c:v>
                </c:pt>
                <c:pt idx="882">
                  <c:v>380700</c:v>
                </c:pt>
                <c:pt idx="883">
                  <c:v>864400</c:v>
                </c:pt>
                <c:pt idx="884">
                  <c:v>573200</c:v>
                </c:pt>
                <c:pt idx="885">
                  <c:v>382500</c:v>
                </c:pt>
                <c:pt idx="886">
                  <c:v>539100</c:v>
                </c:pt>
                <c:pt idx="887">
                  <c:v>656200</c:v>
                </c:pt>
                <c:pt idx="888">
                  <c:v>431400</c:v>
                </c:pt>
                <c:pt idx="889">
                  <c:v>690200</c:v>
                </c:pt>
                <c:pt idx="890">
                  <c:v>2157500</c:v>
                </c:pt>
                <c:pt idx="891">
                  <c:v>1241700</c:v>
                </c:pt>
                <c:pt idx="892">
                  <c:v>1026500</c:v>
                </c:pt>
                <c:pt idx="893">
                  <c:v>2114200</c:v>
                </c:pt>
                <c:pt idx="894">
                  <c:v>1175500</c:v>
                </c:pt>
                <c:pt idx="895">
                  <c:v>649800</c:v>
                </c:pt>
                <c:pt idx="896">
                  <c:v>357300</c:v>
                </c:pt>
                <c:pt idx="897">
                  <c:v>316600</c:v>
                </c:pt>
                <c:pt idx="898">
                  <c:v>467300</c:v>
                </c:pt>
                <c:pt idx="899">
                  <c:v>446500</c:v>
                </c:pt>
                <c:pt idx="900">
                  <c:v>695800</c:v>
                </c:pt>
                <c:pt idx="901">
                  <c:v>472100</c:v>
                </c:pt>
                <c:pt idx="902">
                  <c:v>681500</c:v>
                </c:pt>
                <c:pt idx="903">
                  <c:v>1013200</c:v>
                </c:pt>
                <c:pt idx="904">
                  <c:v>3800900</c:v>
                </c:pt>
                <c:pt idx="905">
                  <c:v>1101600</c:v>
                </c:pt>
                <c:pt idx="906">
                  <c:v>928800</c:v>
                </c:pt>
                <c:pt idx="907">
                  <c:v>581200</c:v>
                </c:pt>
                <c:pt idx="908">
                  <c:v>602800</c:v>
                </c:pt>
                <c:pt idx="909">
                  <c:v>661900</c:v>
                </c:pt>
                <c:pt idx="910">
                  <c:v>487100</c:v>
                </c:pt>
                <c:pt idx="911">
                  <c:v>1013700</c:v>
                </c:pt>
                <c:pt idx="912">
                  <c:v>307200</c:v>
                </c:pt>
                <c:pt idx="913">
                  <c:v>254000</c:v>
                </c:pt>
                <c:pt idx="914">
                  <c:v>276600</c:v>
                </c:pt>
                <c:pt idx="915">
                  <c:v>734700</c:v>
                </c:pt>
                <c:pt idx="916">
                  <c:v>199900</c:v>
                </c:pt>
                <c:pt idx="917">
                  <c:v>398700</c:v>
                </c:pt>
                <c:pt idx="918">
                  <c:v>273400</c:v>
                </c:pt>
                <c:pt idx="919">
                  <c:v>375900</c:v>
                </c:pt>
                <c:pt idx="920">
                  <c:v>236500</c:v>
                </c:pt>
                <c:pt idx="921">
                  <c:v>519300</c:v>
                </c:pt>
                <c:pt idx="922">
                  <c:v>989000</c:v>
                </c:pt>
                <c:pt idx="923">
                  <c:v>763400</c:v>
                </c:pt>
                <c:pt idx="924">
                  <c:v>2059000</c:v>
                </c:pt>
                <c:pt idx="925">
                  <c:v>956500</c:v>
                </c:pt>
                <c:pt idx="926">
                  <c:v>584500</c:v>
                </c:pt>
                <c:pt idx="927">
                  <c:v>536200</c:v>
                </c:pt>
                <c:pt idx="928">
                  <c:v>905900</c:v>
                </c:pt>
                <c:pt idx="929">
                  <c:v>342500</c:v>
                </c:pt>
                <c:pt idx="930">
                  <c:v>2555900</c:v>
                </c:pt>
                <c:pt idx="931">
                  <c:v>1671800</c:v>
                </c:pt>
                <c:pt idx="932">
                  <c:v>711900</c:v>
                </c:pt>
                <c:pt idx="933">
                  <c:v>1243500</c:v>
                </c:pt>
                <c:pt idx="934">
                  <c:v>669400</c:v>
                </c:pt>
                <c:pt idx="935">
                  <c:v>1194100</c:v>
                </c:pt>
                <c:pt idx="936">
                  <c:v>819500</c:v>
                </c:pt>
                <c:pt idx="937">
                  <c:v>270500</c:v>
                </c:pt>
                <c:pt idx="938">
                  <c:v>411100</c:v>
                </c:pt>
                <c:pt idx="939">
                  <c:v>517100</c:v>
                </c:pt>
                <c:pt idx="940">
                  <c:v>350800</c:v>
                </c:pt>
                <c:pt idx="941">
                  <c:v>249300</c:v>
                </c:pt>
                <c:pt idx="942">
                  <c:v>1181600</c:v>
                </c:pt>
                <c:pt idx="943">
                  <c:v>387900</c:v>
                </c:pt>
                <c:pt idx="944">
                  <c:v>485400</c:v>
                </c:pt>
                <c:pt idx="945">
                  <c:v>281600</c:v>
                </c:pt>
                <c:pt idx="946">
                  <c:v>529200</c:v>
                </c:pt>
                <c:pt idx="947">
                  <c:v>1004400</c:v>
                </c:pt>
                <c:pt idx="948">
                  <c:v>276400</c:v>
                </c:pt>
                <c:pt idx="949">
                  <c:v>532500</c:v>
                </c:pt>
                <c:pt idx="950">
                  <c:v>311100</c:v>
                </c:pt>
                <c:pt idx="951">
                  <c:v>249000</c:v>
                </c:pt>
                <c:pt idx="952">
                  <c:v>492500</c:v>
                </c:pt>
                <c:pt idx="953">
                  <c:v>602900</c:v>
                </c:pt>
                <c:pt idx="954">
                  <c:v>383800</c:v>
                </c:pt>
                <c:pt idx="955">
                  <c:v>311800</c:v>
                </c:pt>
                <c:pt idx="956">
                  <c:v>245500</c:v>
                </c:pt>
                <c:pt idx="957">
                  <c:v>658000</c:v>
                </c:pt>
                <c:pt idx="958">
                  <c:v>300100</c:v>
                </c:pt>
                <c:pt idx="959">
                  <c:v>118000</c:v>
                </c:pt>
                <c:pt idx="960">
                  <c:v>598200</c:v>
                </c:pt>
                <c:pt idx="961">
                  <c:v>951900</c:v>
                </c:pt>
                <c:pt idx="962">
                  <c:v>519100</c:v>
                </c:pt>
                <c:pt idx="963">
                  <c:v>406100</c:v>
                </c:pt>
                <c:pt idx="964">
                  <c:v>390300</c:v>
                </c:pt>
                <c:pt idx="965">
                  <c:v>292700</c:v>
                </c:pt>
                <c:pt idx="966">
                  <c:v>532000</c:v>
                </c:pt>
                <c:pt idx="967">
                  <c:v>839200</c:v>
                </c:pt>
                <c:pt idx="968">
                  <c:v>3199400</c:v>
                </c:pt>
                <c:pt idx="969">
                  <c:v>1385600</c:v>
                </c:pt>
                <c:pt idx="970">
                  <c:v>1900200</c:v>
                </c:pt>
                <c:pt idx="971">
                  <c:v>2173200</c:v>
                </c:pt>
                <c:pt idx="972">
                  <c:v>1056000</c:v>
                </c:pt>
                <c:pt idx="973">
                  <c:v>1911200</c:v>
                </c:pt>
                <c:pt idx="974">
                  <c:v>2203500</c:v>
                </c:pt>
                <c:pt idx="975">
                  <c:v>2961400</c:v>
                </c:pt>
                <c:pt idx="976">
                  <c:v>1621100</c:v>
                </c:pt>
                <c:pt idx="977">
                  <c:v>1041500</c:v>
                </c:pt>
                <c:pt idx="978">
                  <c:v>842600</c:v>
                </c:pt>
                <c:pt idx="979">
                  <c:v>530400</c:v>
                </c:pt>
                <c:pt idx="980">
                  <c:v>2485000</c:v>
                </c:pt>
                <c:pt idx="981">
                  <c:v>1763800</c:v>
                </c:pt>
                <c:pt idx="982">
                  <c:v>3172200</c:v>
                </c:pt>
                <c:pt idx="983">
                  <c:v>1483200</c:v>
                </c:pt>
                <c:pt idx="984">
                  <c:v>976900</c:v>
                </c:pt>
                <c:pt idx="985">
                  <c:v>1430900</c:v>
                </c:pt>
                <c:pt idx="986">
                  <c:v>811100</c:v>
                </c:pt>
                <c:pt idx="987">
                  <c:v>666600</c:v>
                </c:pt>
                <c:pt idx="988">
                  <c:v>1100000</c:v>
                </c:pt>
                <c:pt idx="989">
                  <c:v>414900</c:v>
                </c:pt>
                <c:pt idx="990">
                  <c:v>672400</c:v>
                </c:pt>
                <c:pt idx="991">
                  <c:v>606300</c:v>
                </c:pt>
                <c:pt idx="992">
                  <c:v>810500</c:v>
                </c:pt>
                <c:pt idx="993">
                  <c:v>528600</c:v>
                </c:pt>
                <c:pt idx="994">
                  <c:v>809300</c:v>
                </c:pt>
                <c:pt idx="995">
                  <c:v>1247000</c:v>
                </c:pt>
                <c:pt idx="996">
                  <c:v>1128400</c:v>
                </c:pt>
                <c:pt idx="997">
                  <c:v>719700</c:v>
                </c:pt>
                <c:pt idx="998">
                  <c:v>616500</c:v>
                </c:pt>
                <c:pt idx="999">
                  <c:v>457900</c:v>
                </c:pt>
                <c:pt idx="1000">
                  <c:v>741500</c:v>
                </c:pt>
                <c:pt idx="1001">
                  <c:v>224800</c:v>
                </c:pt>
                <c:pt idx="1002">
                  <c:v>508100</c:v>
                </c:pt>
                <c:pt idx="1003">
                  <c:v>474300</c:v>
                </c:pt>
                <c:pt idx="1004">
                  <c:v>2664800</c:v>
                </c:pt>
                <c:pt idx="1005">
                  <c:v>2478500</c:v>
                </c:pt>
                <c:pt idx="1006">
                  <c:v>1954900</c:v>
                </c:pt>
                <c:pt idx="1007">
                  <c:v>1277400</c:v>
                </c:pt>
                <c:pt idx="1008">
                  <c:v>1214000</c:v>
                </c:pt>
                <c:pt idx="1009">
                  <c:v>1198000</c:v>
                </c:pt>
                <c:pt idx="1010">
                  <c:v>3155400</c:v>
                </c:pt>
                <c:pt idx="1011">
                  <c:v>1303600</c:v>
                </c:pt>
                <c:pt idx="1012">
                  <c:v>1998900</c:v>
                </c:pt>
                <c:pt idx="1013">
                  <c:v>1926800</c:v>
                </c:pt>
                <c:pt idx="1014">
                  <c:v>1462700</c:v>
                </c:pt>
                <c:pt idx="1015">
                  <c:v>1459800</c:v>
                </c:pt>
                <c:pt idx="1016">
                  <c:v>1260800</c:v>
                </c:pt>
                <c:pt idx="1017">
                  <c:v>1926000</c:v>
                </c:pt>
                <c:pt idx="1018">
                  <c:v>2781900</c:v>
                </c:pt>
                <c:pt idx="1019">
                  <c:v>1532500</c:v>
                </c:pt>
                <c:pt idx="1020">
                  <c:v>1871100</c:v>
                </c:pt>
                <c:pt idx="1021">
                  <c:v>2380400</c:v>
                </c:pt>
                <c:pt idx="1022">
                  <c:v>2146700</c:v>
                </c:pt>
                <c:pt idx="1023">
                  <c:v>1656600</c:v>
                </c:pt>
                <c:pt idx="1024">
                  <c:v>1804700</c:v>
                </c:pt>
                <c:pt idx="1025">
                  <c:v>1759100</c:v>
                </c:pt>
                <c:pt idx="1026">
                  <c:v>1287400</c:v>
                </c:pt>
                <c:pt idx="1027">
                  <c:v>1004100</c:v>
                </c:pt>
                <c:pt idx="1028">
                  <c:v>1063900</c:v>
                </c:pt>
                <c:pt idx="1029">
                  <c:v>939600</c:v>
                </c:pt>
                <c:pt idx="1030">
                  <c:v>1300200</c:v>
                </c:pt>
                <c:pt idx="1031">
                  <c:v>2081400</c:v>
                </c:pt>
                <c:pt idx="1032">
                  <c:v>1504100</c:v>
                </c:pt>
                <c:pt idx="1033">
                  <c:v>1602400</c:v>
                </c:pt>
                <c:pt idx="1034">
                  <c:v>2310400</c:v>
                </c:pt>
                <c:pt idx="1035">
                  <c:v>2904100</c:v>
                </c:pt>
                <c:pt idx="1036">
                  <c:v>2396800</c:v>
                </c:pt>
                <c:pt idx="1037">
                  <c:v>5234500</c:v>
                </c:pt>
                <c:pt idx="1038">
                  <c:v>10948700</c:v>
                </c:pt>
                <c:pt idx="1039">
                  <c:v>11859200</c:v>
                </c:pt>
                <c:pt idx="1040">
                  <c:v>5720000</c:v>
                </c:pt>
                <c:pt idx="1041">
                  <c:v>3008400</c:v>
                </c:pt>
                <c:pt idx="1042">
                  <c:v>3329800</c:v>
                </c:pt>
                <c:pt idx="1043">
                  <c:v>3713300</c:v>
                </c:pt>
                <c:pt idx="1044">
                  <c:v>2126000</c:v>
                </c:pt>
                <c:pt idx="1045">
                  <c:v>2209200</c:v>
                </c:pt>
                <c:pt idx="1046">
                  <c:v>2150900</c:v>
                </c:pt>
                <c:pt idx="1047">
                  <c:v>1857800</c:v>
                </c:pt>
                <c:pt idx="1048">
                  <c:v>1432600</c:v>
                </c:pt>
                <c:pt idx="1049">
                  <c:v>1226300</c:v>
                </c:pt>
                <c:pt idx="1050">
                  <c:v>1398800</c:v>
                </c:pt>
                <c:pt idx="1051">
                  <c:v>2121800</c:v>
                </c:pt>
                <c:pt idx="1052">
                  <c:v>2499000</c:v>
                </c:pt>
                <c:pt idx="1053">
                  <c:v>2381100</c:v>
                </c:pt>
                <c:pt idx="1054">
                  <c:v>1965200</c:v>
                </c:pt>
                <c:pt idx="1055">
                  <c:v>18504500</c:v>
                </c:pt>
                <c:pt idx="1056">
                  <c:v>8046900</c:v>
                </c:pt>
                <c:pt idx="1057">
                  <c:v>4862000</c:v>
                </c:pt>
                <c:pt idx="1058">
                  <c:v>4858200</c:v>
                </c:pt>
                <c:pt idx="1059">
                  <c:v>2599300</c:v>
                </c:pt>
                <c:pt idx="1060">
                  <c:v>3326000</c:v>
                </c:pt>
                <c:pt idx="1061">
                  <c:v>2421800</c:v>
                </c:pt>
                <c:pt idx="1062">
                  <c:v>2423400</c:v>
                </c:pt>
                <c:pt idx="1063">
                  <c:v>2471000</c:v>
                </c:pt>
                <c:pt idx="1064">
                  <c:v>3541500</c:v>
                </c:pt>
                <c:pt idx="1065">
                  <c:v>3718600</c:v>
                </c:pt>
                <c:pt idx="1066">
                  <c:v>4870500</c:v>
                </c:pt>
                <c:pt idx="1067">
                  <c:v>5850600</c:v>
                </c:pt>
                <c:pt idx="1068">
                  <c:v>3576000</c:v>
                </c:pt>
                <c:pt idx="1069">
                  <c:v>4492400</c:v>
                </c:pt>
                <c:pt idx="1070">
                  <c:v>3175400</c:v>
                </c:pt>
                <c:pt idx="1071">
                  <c:v>4673100</c:v>
                </c:pt>
                <c:pt idx="1072">
                  <c:v>3002100</c:v>
                </c:pt>
                <c:pt idx="1073">
                  <c:v>2604900</c:v>
                </c:pt>
                <c:pt idx="1074">
                  <c:v>2425400</c:v>
                </c:pt>
                <c:pt idx="1075">
                  <c:v>1811900</c:v>
                </c:pt>
                <c:pt idx="1076">
                  <c:v>2132200</c:v>
                </c:pt>
                <c:pt idx="1077">
                  <c:v>2093200</c:v>
                </c:pt>
                <c:pt idx="1078">
                  <c:v>2494300</c:v>
                </c:pt>
                <c:pt idx="1079">
                  <c:v>2033300</c:v>
                </c:pt>
                <c:pt idx="1080">
                  <c:v>2513600</c:v>
                </c:pt>
                <c:pt idx="1081">
                  <c:v>2465300</c:v>
                </c:pt>
                <c:pt idx="1082">
                  <c:v>5850600</c:v>
                </c:pt>
                <c:pt idx="1083">
                  <c:v>5508500</c:v>
                </c:pt>
                <c:pt idx="1084">
                  <c:v>4181400</c:v>
                </c:pt>
                <c:pt idx="1085">
                  <c:v>2902700</c:v>
                </c:pt>
                <c:pt idx="1086">
                  <c:v>5719000</c:v>
                </c:pt>
                <c:pt idx="1087">
                  <c:v>17584000</c:v>
                </c:pt>
                <c:pt idx="1088">
                  <c:v>5844000</c:v>
                </c:pt>
                <c:pt idx="1089">
                  <c:v>4045500</c:v>
                </c:pt>
                <c:pt idx="1090">
                  <c:v>3289500</c:v>
                </c:pt>
                <c:pt idx="1091">
                  <c:v>3094800</c:v>
                </c:pt>
                <c:pt idx="1092">
                  <c:v>3640000</c:v>
                </c:pt>
                <c:pt idx="1093">
                  <c:v>2198900</c:v>
                </c:pt>
                <c:pt idx="1094">
                  <c:v>2046700</c:v>
                </c:pt>
                <c:pt idx="1095">
                  <c:v>2570700</c:v>
                </c:pt>
                <c:pt idx="1096">
                  <c:v>1788200</c:v>
                </c:pt>
                <c:pt idx="1097">
                  <c:v>3244200</c:v>
                </c:pt>
                <c:pt idx="1098">
                  <c:v>6435500</c:v>
                </c:pt>
                <c:pt idx="1099">
                  <c:v>3217100</c:v>
                </c:pt>
                <c:pt idx="1100">
                  <c:v>2450800</c:v>
                </c:pt>
                <c:pt idx="1101">
                  <c:v>2659000</c:v>
                </c:pt>
                <c:pt idx="1102">
                  <c:v>5135100</c:v>
                </c:pt>
                <c:pt idx="1103">
                  <c:v>3474200</c:v>
                </c:pt>
                <c:pt idx="1104">
                  <c:v>3970900</c:v>
                </c:pt>
                <c:pt idx="1105">
                  <c:v>5728500</c:v>
                </c:pt>
                <c:pt idx="1106">
                  <c:v>2921700</c:v>
                </c:pt>
                <c:pt idx="1107">
                  <c:v>3669100</c:v>
                </c:pt>
                <c:pt idx="1108">
                  <c:v>1573900</c:v>
                </c:pt>
                <c:pt idx="1109">
                  <c:v>1621300</c:v>
                </c:pt>
                <c:pt idx="1110">
                  <c:v>2587300</c:v>
                </c:pt>
                <c:pt idx="1111">
                  <c:v>2199600</c:v>
                </c:pt>
                <c:pt idx="1112">
                  <c:v>2267600</c:v>
                </c:pt>
                <c:pt idx="1113">
                  <c:v>2200900</c:v>
                </c:pt>
                <c:pt idx="1114">
                  <c:v>2201200</c:v>
                </c:pt>
                <c:pt idx="1115">
                  <c:v>2086900</c:v>
                </c:pt>
                <c:pt idx="1116">
                  <c:v>1699700</c:v>
                </c:pt>
                <c:pt idx="1117">
                  <c:v>1477100</c:v>
                </c:pt>
                <c:pt idx="1118">
                  <c:v>1971600</c:v>
                </c:pt>
                <c:pt idx="1119">
                  <c:v>1766400</c:v>
                </c:pt>
                <c:pt idx="1120">
                  <c:v>1599900</c:v>
                </c:pt>
                <c:pt idx="1121">
                  <c:v>2367400</c:v>
                </c:pt>
                <c:pt idx="1122">
                  <c:v>4156900</c:v>
                </c:pt>
                <c:pt idx="1123">
                  <c:v>4798000</c:v>
                </c:pt>
                <c:pt idx="1124">
                  <c:v>2755100</c:v>
                </c:pt>
                <c:pt idx="1125">
                  <c:v>2233300</c:v>
                </c:pt>
                <c:pt idx="1126">
                  <c:v>2437700</c:v>
                </c:pt>
                <c:pt idx="1127">
                  <c:v>2019700</c:v>
                </c:pt>
                <c:pt idx="1128">
                  <c:v>1295200</c:v>
                </c:pt>
                <c:pt idx="1129">
                  <c:v>1053900</c:v>
                </c:pt>
                <c:pt idx="1130">
                  <c:v>1572400</c:v>
                </c:pt>
                <c:pt idx="1131">
                  <c:v>1481600</c:v>
                </c:pt>
                <c:pt idx="1132">
                  <c:v>1142200</c:v>
                </c:pt>
                <c:pt idx="1133">
                  <c:v>1072100</c:v>
                </c:pt>
                <c:pt idx="1134">
                  <c:v>1225600</c:v>
                </c:pt>
                <c:pt idx="1135">
                  <c:v>3303500</c:v>
                </c:pt>
                <c:pt idx="1136">
                  <c:v>2052900</c:v>
                </c:pt>
                <c:pt idx="1137">
                  <c:v>2926700</c:v>
                </c:pt>
                <c:pt idx="1138">
                  <c:v>2738600</c:v>
                </c:pt>
                <c:pt idx="1139">
                  <c:v>2868300</c:v>
                </c:pt>
                <c:pt idx="1140">
                  <c:v>4849100</c:v>
                </c:pt>
                <c:pt idx="1141">
                  <c:v>3234400</c:v>
                </c:pt>
                <c:pt idx="1142">
                  <c:v>2192600</c:v>
                </c:pt>
                <c:pt idx="1143">
                  <c:v>1805100</c:v>
                </c:pt>
                <c:pt idx="1144">
                  <c:v>2086300</c:v>
                </c:pt>
                <c:pt idx="1145">
                  <c:v>1689400</c:v>
                </c:pt>
                <c:pt idx="1146">
                  <c:v>4288600</c:v>
                </c:pt>
                <c:pt idx="1147">
                  <c:v>9311200</c:v>
                </c:pt>
                <c:pt idx="1148">
                  <c:v>3833300</c:v>
                </c:pt>
                <c:pt idx="1149">
                  <c:v>2434300</c:v>
                </c:pt>
                <c:pt idx="1150">
                  <c:v>2785100</c:v>
                </c:pt>
                <c:pt idx="1151">
                  <c:v>2191700</c:v>
                </c:pt>
                <c:pt idx="1152">
                  <c:v>1407800</c:v>
                </c:pt>
                <c:pt idx="1153">
                  <c:v>1431700</c:v>
                </c:pt>
                <c:pt idx="1154">
                  <c:v>1512500</c:v>
                </c:pt>
                <c:pt idx="1155">
                  <c:v>1153800</c:v>
                </c:pt>
                <c:pt idx="1156">
                  <c:v>1296100</c:v>
                </c:pt>
                <c:pt idx="1157">
                  <c:v>1013900</c:v>
                </c:pt>
                <c:pt idx="1158">
                  <c:v>1561800</c:v>
                </c:pt>
                <c:pt idx="1159">
                  <c:v>1292000</c:v>
                </c:pt>
                <c:pt idx="1160">
                  <c:v>1840000</c:v>
                </c:pt>
                <c:pt idx="1161">
                  <c:v>1167400</c:v>
                </c:pt>
                <c:pt idx="1162">
                  <c:v>983300</c:v>
                </c:pt>
                <c:pt idx="1163">
                  <c:v>2383600</c:v>
                </c:pt>
                <c:pt idx="1164">
                  <c:v>1704200</c:v>
                </c:pt>
                <c:pt idx="1165">
                  <c:v>1026900</c:v>
                </c:pt>
                <c:pt idx="1166">
                  <c:v>1290800</c:v>
                </c:pt>
                <c:pt idx="1167">
                  <c:v>816100</c:v>
                </c:pt>
                <c:pt idx="1168">
                  <c:v>1220000</c:v>
                </c:pt>
                <c:pt idx="1169">
                  <c:v>1564200</c:v>
                </c:pt>
                <c:pt idx="1170">
                  <c:v>1707000</c:v>
                </c:pt>
                <c:pt idx="1171">
                  <c:v>1673800</c:v>
                </c:pt>
                <c:pt idx="1172">
                  <c:v>1207800</c:v>
                </c:pt>
                <c:pt idx="1173">
                  <c:v>1186300</c:v>
                </c:pt>
                <c:pt idx="1174">
                  <c:v>890100</c:v>
                </c:pt>
                <c:pt idx="1175">
                  <c:v>850000</c:v>
                </c:pt>
                <c:pt idx="1176">
                  <c:v>1339800</c:v>
                </c:pt>
                <c:pt idx="1177">
                  <c:v>1062200</c:v>
                </c:pt>
                <c:pt idx="1178">
                  <c:v>1272300</c:v>
                </c:pt>
                <c:pt idx="1179">
                  <c:v>1108300</c:v>
                </c:pt>
                <c:pt idx="1180">
                  <c:v>1766700</c:v>
                </c:pt>
                <c:pt idx="1181">
                  <c:v>5396200</c:v>
                </c:pt>
                <c:pt idx="1182">
                  <c:v>2761900</c:v>
                </c:pt>
                <c:pt idx="1183">
                  <c:v>2245600</c:v>
                </c:pt>
                <c:pt idx="1184">
                  <c:v>4322800</c:v>
                </c:pt>
                <c:pt idx="1185">
                  <c:v>3036600</c:v>
                </c:pt>
                <c:pt idx="1186">
                  <c:v>8981400</c:v>
                </c:pt>
                <c:pt idx="1187">
                  <c:v>5590200</c:v>
                </c:pt>
                <c:pt idx="1188">
                  <c:v>3846600</c:v>
                </c:pt>
                <c:pt idx="1189">
                  <c:v>2840400</c:v>
                </c:pt>
                <c:pt idx="1190">
                  <c:v>2353500</c:v>
                </c:pt>
                <c:pt idx="1191">
                  <c:v>1588500</c:v>
                </c:pt>
                <c:pt idx="1192">
                  <c:v>2174800</c:v>
                </c:pt>
                <c:pt idx="1193">
                  <c:v>1335600</c:v>
                </c:pt>
                <c:pt idx="1194">
                  <c:v>1400600</c:v>
                </c:pt>
                <c:pt idx="1195">
                  <c:v>1490200</c:v>
                </c:pt>
                <c:pt idx="1196">
                  <c:v>1113300</c:v>
                </c:pt>
                <c:pt idx="1197">
                  <c:v>1420000</c:v>
                </c:pt>
                <c:pt idx="1198">
                  <c:v>1112200</c:v>
                </c:pt>
                <c:pt idx="1199">
                  <c:v>1068200</c:v>
                </c:pt>
                <c:pt idx="1200">
                  <c:v>951300</c:v>
                </c:pt>
                <c:pt idx="1201">
                  <c:v>942900</c:v>
                </c:pt>
                <c:pt idx="1202">
                  <c:v>976200</c:v>
                </c:pt>
                <c:pt idx="1203">
                  <c:v>1500000</c:v>
                </c:pt>
                <c:pt idx="1204">
                  <c:v>1232500</c:v>
                </c:pt>
                <c:pt idx="1205">
                  <c:v>1271400</c:v>
                </c:pt>
                <c:pt idx="1206">
                  <c:v>1396600</c:v>
                </c:pt>
                <c:pt idx="1207">
                  <c:v>2045900</c:v>
                </c:pt>
                <c:pt idx="1208">
                  <c:v>1204500</c:v>
                </c:pt>
                <c:pt idx="1209">
                  <c:v>1957500</c:v>
                </c:pt>
                <c:pt idx="1210">
                  <c:v>2102100</c:v>
                </c:pt>
                <c:pt idx="1211">
                  <c:v>15842100</c:v>
                </c:pt>
                <c:pt idx="1212">
                  <c:v>7771400</c:v>
                </c:pt>
                <c:pt idx="1213">
                  <c:v>9750800</c:v>
                </c:pt>
                <c:pt idx="1214">
                  <c:v>5258300</c:v>
                </c:pt>
                <c:pt idx="1215">
                  <c:v>2726300</c:v>
                </c:pt>
                <c:pt idx="1216">
                  <c:v>3133400</c:v>
                </c:pt>
                <c:pt idx="1217">
                  <c:v>3869700</c:v>
                </c:pt>
                <c:pt idx="1218">
                  <c:v>2285500</c:v>
                </c:pt>
                <c:pt idx="1219">
                  <c:v>2294300</c:v>
                </c:pt>
                <c:pt idx="1220">
                  <c:v>1662700</c:v>
                </c:pt>
                <c:pt idx="1221">
                  <c:v>1952500</c:v>
                </c:pt>
                <c:pt idx="1222">
                  <c:v>1198600</c:v>
                </c:pt>
                <c:pt idx="1223">
                  <c:v>1151500</c:v>
                </c:pt>
                <c:pt idx="1224">
                  <c:v>1363600</c:v>
                </c:pt>
                <c:pt idx="1225">
                  <c:v>1308200</c:v>
                </c:pt>
                <c:pt idx="1226">
                  <c:v>1314200</c:v>
                </c:pt>
                <c:pt idx="1227">
                  <c:v>1342200</c:v>
                </c:pt>
                <c:pt idx="1228">
                  <c:v>1067300</c:v>
                </c:pt>
                <c:pt idx="1229">
                  <c:v>1677900</c:v>
                </c:pt>
                <c:pt idx="1230">
                  <c:v>466800</c:v>
                </c:pt>
                <c:pt idx="1231">
                  <c:v>2040400</c:v>
                </c:pt>
                <c:pt idx="1232">
                  <c:v>1367100</c:v>
                </c:pt>
                <c:pt idx="1233">
                  <c:v>1868400</c:v>
                </c:pt>
                <c:pt idx="1234">
                  <c:v>1620800</c:v>
                </c:pt>
                <c:pt idx="1235">
                  <c:v>1784400</c:v>
                </c:pt>
                <c:pt idx="1236">
                  <c:v>4210800</c:v>
                </c:pt>
                <c:pt idx="1237">
                  <c:v>5429200</c:v>
                </c:pt>
                <c:pt idx="1238">
                  <c:v>4665800</c:v>
                </c:pt>
                <c:pt idx="1239">
                  <c:v>4910600</c:v>
                </c:pt>
                <c:pt idx="1240">
                  <c:v>3628800</c:v>
                </c:pt>
                <c:pt idx="1241">
                  <c:v>3810500</c:v>
                </c:pt>
                <c:pt idx="1242">
                  <c:v>2518500</c:v>
                </c:pt>
                <c:pt idx="1243">
                  <c:v>1848600</c:v>
                </c:pt>
                <c:pt idx="1244">
                  <c:v>1529800</c:v>
                </c:pt>
                <c:pt idx="1245">
                  <c:v>2921900</c:v>
                </c:pt>
                <c:pt idx="1246">
                  <c:v>1301000</c:v>
                </c:pt>
                <c:pt idx="1247">
                  <c:v>1407500</c:v>
                </c:pt>
                <c:pt idx="1248">
                  <c:v>893700</c:v>
                </c:pt>
                <c:pt idx="1249">
                  <c:v>851800</c:v>
                </c:pt>
                <c:pt idx="1250">
                  <c:v>775900</c:v>
                </c:pt>
                <c:pt idx="1251">
                  <c:v>971600</c:v>
                </c:pt>
                <c:pt idx="1252">
                  <c:v>1146300</c:v>
                </c:pt>
                <c:pt idx="1253">
                  <c:v>946000</c:v>
                </c:pt>
                <c:pt idx="1254">
                  <c:v>1499600</c:v>
                </c:pt>
                <c:pt idx="1255">
                  <c:v>443000</c:v>
                </c:pt>
                <c:pt idx="1256">
                  <c:v>417700</c:v>
                </c:pt>
                <c:pt idx="1257">
                  <c:v>195300</c:v>
                </c:pt>
                <c:pt idx="1258">
                  <c:v>261800</c:v>
                </c:pt>
                <c:pt idx="1259">
                  <c:v>413900</c:v>
                </c:pt>
                <c:pt idx="1260">
                  <c:v>451400</c:v>
                </c:pt>
                <c:pt idx="1261">
                  <c:v>253100</c:v>
                </c:pt>
                <c:pt idx="1262">
                  <c:v>174500</c:v>
                </c:pt>
                <c:pt idx="1263">
                  <c:v>392600</c:v>
                </c:pt>
                <c:pt idx="1264">
                  <c:v>220100</c:v>
                </c:pt>
                <c:pt idx="1265">
                  <c:v>185700</c:v>
                </c:pt>
                <c:pt idx="1266">
                  <c:v>325200</c:v>
                </c:pt>
                <c:pt idx="1267">
                  <c:v>307900</c:v>
                </c:pt>
                <c:pt idx="1268">
                  <c:v>131700</c:v>
                </c:pt>
                <c:pt idx="1269">
                  <c:v>329200</c:v>
                </c:pt>
                <c:pt idx="1270">
                  <c:v>251300</c:v>
                </c:pt>
                <c:pt idx="1271">
                  <c:v>184400</c:v>
                </c:pt>
                <c:pt idx="1272">
                  <c:v>168700</c:v>
                </c:pt>
                <c:pt idx="1273">
                  <c:v>234200</c:v>
                </c:pt>
                <c:pt idx="1274">
                  <c:v>476400</c:v>
                </c:pt>
                <c:pt idx="1275">
                  <c:v>276900</c:v>
                </c:pt>
                <c:pt idx="1276">
                  <c:v>198700</c:v>
                </c:pt>
                <c:pt idx="1277">
                  <c:v>351500</c:v>
                </c:pt>
                <c:pt idx="1278">
                  <c:v>267500</c:v>
                </c:pt>
                <c:pt idx="1279">
                  <c:v>245600</c:v>
                </c:pt>
                <c:pt idx="1280">
                  <c:v>214000</c:v>
                </c:pt>
                <c:pt idx="1281">
                  <c:v>176100</c:v>
                </c:pt>
                <c:pt idx="1282">
                  <c:v>226600</c:v>
                </c:pt>
                <c:pt idx="1283">
                  <c:v>250100</c:v>
                </c:pt>
                <c:pt idx="1284">
                  <c:v>268500</c:v>
                </c:pt>
                <c:pt idx="1285">
                  <c:v>206900</c:v>
                </c:pt>
                <c:pt idx="1286">
                  <c:v>130400</c:v>
                </c:pt>
                <c:pt idx="1287">
                  <c:v>228500</c:v>
                </c:pt>
                <c:pt idx="1288">
                  <c:v>236000</c:v>
                </c:pt>
                <c:pt idx="1289">
                  <c:v>251400</c:v>
                </c:pt>
                <c:pt idx="1290">
                  <c:v>238500</c:v>
                </c:pt>
                <c:pt idx="1291">
                  <c:v>563800</c:v>
                </c:pt>
                <c:pt idx="1292">
                  <c:v>409100</c:v>
                </c:pt>
                <c:pt idx="1293">
                  <c:v>383500</c:v>
                </c:pt>
                <c:pt idx="1294">
                  <c:v>283700</c:v>
                </c:pt>
                <c:pt idx="1295">
                  <c:v>199600</c:v>
                </c:pt>
                <c:pt idx="1296">
                  <c:v>163800</c:v>
                </c:pt>
                <c:pt idx="1297">
                  <c:v>164400</c:v>
                </c:pt>
                <c:pt idx="1298">
                  <c:v>2980400</c:v>
                </c:pt>
                <c:pt idx="1299">
                  <c:v>877000</c:v>
                </c:pt>
                <c:pt idx="1300">
                  <c:v>628500</c:v>
                </c:pt>
                <c:pt idx="1301">
                  <c:v>487800</c:v>
                </c:pt>
                <c:pt idx="1302">
                  <c:v>533400</c:v>
                </c:pt>
                <c:pt idx="1303">
                  <c:v>394100</c:v>
                </c:pt>
                <c:pt idx="1304">
                  <c:v>473200</c:v>
                </c:pt>
                <c:pt idx="1305">
                  <c:v>353100</c:v>
                </c:pt>
                <c:pt idx="1306">
                  <c:v>793000</c:v>
                </c:pt>
                <c:pt idx="1307">
                  <c:v>421800</c:v>
                </c:pt>
                <c:pt idx="1308">
                  <c:v>511700</c:v>
                </c:pt>
                <c:pt idx="1309">
                  <c:v>432400</c:v>
                </c:pt>
                <c:pt idx="1310">
                  <c:v>211600</c:v>
                </c:pt>
                <c:pt idx="1311">
                  <c:v>575200</c:v>
                </c:pt>
                <c:pt idx="1312">
                  <c:v>628500</c:v>
                </c:pt>
                <c:pt idx="1313">
                  <c:v>529900</c:v>
                </c:pt>
                <c:pt idx="1314">
                  <c:v>329200</c:v>
                </c:pt>
                <c:pt idx="1315">
                  <c:v>430200</c:v>
                </c:pt>
                <c:pt idx="1316">
                  <c:v>644600</c:v>
                </c:pt>
                <c:pt idx="1317">
                  <c:v>324600</c:v>
                </c:pt>
                <c:pt idx="1318">
                  <c:v>316600</c:v>
                </c:pt>
                <c:pt idx="1319">
                  <c:v>405000</c:v>
                </c:pt>
                <c:pt idx="1320">
                  <c:v>393700</c:v>
                </c:pt>
                <c:pt idx="1321">
                  <c:v>636200</c:v>
                </c:pt>
                <c:pt idx="1322">
                  <c:v>661500</c:v>
                </c:pt>
                <c:pt idx="1323">
                  <c:v>424000</c:v>
                </c:pt>
                <c:pt idx="1324">
                  <c:v>409300</c:v>
                </c:pt>
                <c:pt idx="1325">
                  <c:v>346300</c:v>
                </c:pt>
                <c:pt idx="1326">
                  <c:v>494700</c:v>
                </c:pt>
                <c:pt idx="1327">
                  <c:v>454700</c:v>
                </c:pt>
                <c:pt idx="1328">
                  <c:v>465700</c:v>
                </c:pt>
                <c:pt idx="1329">
                  <c:v>400600</c:v>
                </c:pt>
                <c:pt idx="1330">
                  <c:v>323800</c:v>
                </c:pt>
                <c:pt idx="1331">
                  <c:v>260700</c:v>
                </c:pt>
                <c:pt idx="1332">
                  <c:v>458100</c:v>
                </c:pt>
                <c:pt idx="1333">
                  <c:v>453300</c:v>
                </c:pt>
                <c:pt idx="1334">
                  <c:v>325400</c:v>
                </c:pt>
                <c:pt idx="1335">
                  <c:v>469200</c:v>
                </c:pt>
                <c:pt idx="1336">
                  <c:v>251100</c:v>
                </c:pt>
                <c:pt idx="1337">
                  <c:v>480500</c:v>
                </c:pt>
                <c:pt idx="1338">
                  <c:v>348900</c:v>
                </c:pt>
                <c:pt idx="1339">
                  <c:v>170700</c:v>
                </c:pt>
                <c:pt idx="1340">
                  <c:v>189500</c:v>
                </c:pt>
                <c:pt idx="1341">
                  <c:v>261500</c:v>
                </c:pt>
                <c:pt idx="1342">
                  <c:v>171800</c:v>
                </c:pt>
                <c:pt idx="1343">
                  <c:v>236200</c:v>
                </c:pt>
                <c:pt idx="1344">
                  <c:v>185800</c:v>
                </c:pt>
                <c:pt idx="1345">
                  <c:v>230500</c:v>
                </c:pt>
                <c:pt idx="1346">
                  <c:v>326600</c:v>
                </c:pt>
                <c:pt idx="1347">
                  <c:v>134900</c:v>
                </c:pt>
                <c:pt idx="1348">
                  <c:v>303100</c:v>
                </c:pt>
                <c:pt idx="1349">
                  <c:v>299100</c:v>
                </c:pt>
                <c:pt idx="1350">
                  <c:v>327200</c:v>
                </c:pt>
                <c:pt idx="1351">
                  <c:v>227100</c:v>
                </c:pt>
                <c:pt idx="1352">
                  <c:v>232600</c:v>
                </c:pt>
                <c:pt idx="1353">
                  <c:v>257100</c:v>
                </c:pt>
                <c:pt idx="1354">
                  <c:v>225300</c:v>
                </c:pt>
                <c:pt idx="1355">
                  <c:v>203500</c:v>
                </c:pt>
                <c:pt idx="1356">
                  <c:v>242700</c:v>
                </c:pt>
                <c:pt idx="1357">
                  <c:v>346700</c:v>
                </c:pt>
                <c:pt idx="1358">
                  <c:v>198100</c:v>
                </c:pt>
                <c:pt idx="1359">
                  <c:v>306200</c:v>
                </c:pt>
                <c:pt idx="1360">
                  <c:v>266100</c:v>
                </c:pt>
                <c:pt idx="1361">
                  <c:v>769900</c:v>
                </c:pt>
                <c:pt idx="1362">
                  <c:v>572200</c:v>
                </c:pt>
                <c:pt idx="1363">
                  <c:v>411500</c:v>
                </c:pt>
                <c:pt idx="1364">
                  <c:v>409800</c:v>
                </c:pt>
                <c:pt idx="1365">
                  <c:v>266500</c:v>
                </c:pt>
                <c:pt idx="1366">
                  <c:v>217000</c:v>
                </c:pt>
                <c:pt idx="1367">
                  <c:v>241000</c:v>
                </c:pt>
                <c:pt idx="1368">
                  <c:v>332200</c:v>
                </c:pt>
                <c:pt idx="1369">
                  <c:v>973100</c:v>
                </c:pt>
                <c:pt idx="1370">
                  <c:v>264200</c:v>
                </c:pt>
                <c:pt idx="1371">
                  <c:v>266700</c:v>
                </c:pt>
                <c:pt idx="1372">
                  <c:v>262700</c:v>
                </c:pt>
                <c:pt idx="1373">
                  <c:v>527000</c:v>
                </c:pt>
                <c:pt idx="1374">
                  <c:v>573400</c:v>
                </c:pt>
                <c:pt idx="1375">
                  <c:v>289200</c:v>
                </c:pt>
                <c:pt idx="1376">
                  <c:v>369300</c:v>
                </c:pt>
                <c:pt idx="1377">
                  <c:v>334100</c:v>
                </c:pt>
                <c:pt idx="1378">
                  <c:v>711400</c:v>
                </c:pt>
                <c:pt idx="1379">
                  <c:v>479000</c:v>
                </c:pt>
                <c:pt idx="1380">
                  <c:v>189200</c:v>
                </c:pt>
                <c:pt idx="1381">
                  <c:v>271500</c:v>
                </c:pt>
                <c:pt idx="1382">
                  <c:v>282800</c:v>
                </c:pt>
                <c:pt idx="1383">
                  <c:v>246000</c:v>
                </c:pt>
                <c:pt idx="1384">
                  <c:v>273800</c:v>
                </c:pt>
                <c:pt idx="1385">
                  <c:v>228300</c:v>
                </c:pt>
                <c:pt idx="1386">
                  <c:v>162100</c:v>
                </c:pt>
                <c:pt idx="1387">
                  <c:v>171900</c:v>
                </c:pt>
                <c:pt idx="1388">
                  <c:v>173000</c:v>
                </c:pt>
                <c:pt idx="1389">
                  <c:v>238400</c:v>
                </c:pt>
                <c:pt idx="1390">
                  <c:v>311700</c:v>
                </c:pt>
                <c:pt idx="1391">
                  <c:v>148500</c:v>
                </c:pt>
                <c:pt idx="1392">
                  <c:v>155800</c:v>
                </c:pt>
                <c:pt idx="1393">
                  <c:v>179900</c:v>
                </c:pt>
                <c:pt idx="1394">
                  <c:v>126600</c:v>
                </c:pt>
                <c:pt idx="1395">
                  <c:v>151000</c:v>
                </c:pt>
                <c:pt idx="1396">
                  <c:v>107300</c:v>
                </c:pt>
                <c:pt idx="1397">
                  <c:v>262300</c:v>
                </c:pt>
                <c:pt idx="1398">
                  <c:v>105500</c:v>
                </c:pt>
                <c:pt idx="1399">
                  <c:v>202800</c:v>
                </c:pt>
                <c:pt idx="1400">
                  <c:v>170400</c:v>
                </c:pt>
                <c:pt idx="1401">
                  <c:v>136100</c:v>
                </c:pt>
                <c:pt idx="1402">
                  <c:v>498500</c:v>
                </c:pt>
                <c:pt idx="1403">
                  <c:v>269200</c:v>
                </c:pt>
                <c:pt idx="1404">
                  <c:v>428600</c:v>
                </c:pt>
                <c:pt idx="1405">
                  <c:v>356100</c:v>
                </c:pt>
                <c:pt idx="1406">
                  <c:v>255900</c:v>
                </c:pt>
                <c:pt idx="1407">
                  <c:v>247000</c:v>
                </c:pt>
                <c:pt idx="1408">
                  <c:v>168600</c:v>
                </c:pt>
                <c:pt idx="1409">
                  <c:v>277300</c:v>
                </c:pt>
                <c:pt idx="1410">
                  <c:v>221900</c:v>
                </c:pt>
                <c:pt idx="1411">
                  <c:v>1644600</c:v>
                </c:pt>
                <c:pt idx="1412">
                  <c:v>1058500</c:v>
                </c:pt>
                <c:pt idx="1413">
                  <c:v>211300</c:v>
                </c:pt>
                <c:pt idx="1414">
                  <c:v>210700</c:v>
                </c:pt>
                <c:pt idx="1415">
                  <c:v>292300</c:v>
                </c:pt>
                <c:pt idx="1416">
                  <c:v>154800</c:v>
                </c:pt>
                <c:pt idx="1417">
                  <c:v>168100</c:v>
                </c:pt>
                <c:pt idx="1418">
                  <c:v>184000</c:v>
                </c:pt>
                <c:pt idx="1419">
                  <c:v>233400</c:v>
                </c:pt>
                <c:pt idx="1420">
                  <c:v>244300</c:v>
                </c:pt>
                <c:pt idx="1421">
                  <c:v>143900</c:v>
                </c:pt>
                <c:pt idx="1422">
                  <c:v>331700</c:v>
                </c:pt>
                <c:pt idx="1423">
                  <c:v>191800</c:v>
                </c:pt>
                <c:pt idx="1424">
                  <c:v>284400</c:v>
                </c:pt>
                <c:pt idx="1425">
                  <c:v>217200</c:v>
                </c:pt>
                <c:pt idx="1426">
                  <c:v>235000</c:v>
                </c:pt>
                <c:pt idx="1427">
                  <c:v>240700</c:v>
                </c:pt>
                <c:pt idx="1428">
                  <c:v>252800</c:v>
                </c:pt>
                <c:pt idx="1429">
                  <c:v>171300</c:v>
                </c:pt>
                <c:pt idx="1430">
                  <c:v>185200</c:v>
                </c:pt>
                <c:pt idx="1431">
                  <c:v>206600</c:v>
                </c:pt>
                <c:pt idx="1432">
                  <c:v>903300</c:v>
                </c:pt>
                <c:pt idx="1433">
                  <c:v>282600</c:v>
                </c:pt>
                <c:pt idx="1434">
                  <c:v>251500</c:v>
                </c:pt>
                <c:pt idx="1435">
                  <c:v>185900</c:v>
                </c:pt>
                <c:pt idx="1436">
                  <c:v>157000</c:v>
                </c:pt>
                <c:pt idx="1437">
                  <c:v>144500</c:v>
                </c:pt>
                <c:pt idx="1438">
                  <c:v>162000</c:v>
                </c:pt>
                <c:pt idx="1439">
                  <c:v>147100</c:v>
                </c:pt>
                <c:pt idx="1440">
                  <c:v>273900</c:v>
                </c:pt>
                <c:pt idx="1441">
                  <c:v>203400</c:v>
                </c:pt>
                <c:pt idx="1442">
                  <c:v>217200</c:v>
                </c:pt>
                <c:pt idx="1443">
                  <c:v>350900</c:v>
                </c:pt>
                <c:pt idx="1444">
                  <c:v>347100</c:v>
                </c:pt>
                <c:pt idx="1445">
                  <c:v>241600</c:v>
                </c:pt>
                <c:pt idx="1446">
                  <c:v>237100</c:v>
                </c:pt>
                <c:pt idx="1447">
                  <c:v>185300</c:v>
                </c:pt>
                <c:pt idx="1448">
                  <c:v>165700</c:v>
                </c:pt>
                <c:pt idx="1449">
                  <c:v>175100</c:v>
                </c:pt>
                <c:pt idx="1450">
                  <c:v>218700</c:v>
                </c:pt>
                <c:pt idx="1451">
                  <c:v>187500</c:v>
                </c:pt>
                <c:pt idx="1452">
                  <c:v>170100</c:v>
                </c:pt>
                <c:pt idx="1453">
                  <c:v>213900</c:v>
                </c:pt>
                <c:pt idx="1454">
                  <c:v>163800</c:v>
                </c:pt>
                <c:pt idx="1455">
                  <c:v>342300</c:v>
                </c:pt>
                <c:pt idx="1456">
                  <c:v>273300</c:v>
                </c:pt>
                <c:pt idx="1457">
                  <c:v>459100</c:v>
                </c:pt>
                <c:pt idx="1458">
                  <c:v>411300</c:v>
                </c:pt>
                <c:pt idx="1459">
                  <c:v>216900</c:v>
                </c:pt>
                <c:pt idx="1460">
                  <c:v>302600</c:v>
                </c:pt>
                <c:pt idx="1461">
                  <c:v>197800</c:v>
                </c:pt>
                <c:pt idx="1462">
                  <c:v>300700</c:v>
                </c:pt>
                <c:pt idx="1463">
                  <c:v>213000</c:v>
                </c:pt>
                <c:pt idx="1464">
                  <c:v>366700</c:v>
                </c:pt>
                <c:pt idx="1465">
                  <c:v>237700</c:v>
                </c:pt>
                <c:pt idx="1466">
                  <c:v>991300</c:v>
                </c:pt>
                <c:pt idx="1467">
                  <c:v>388100</c:v>
                </c:pt>
                <c:pt idx="1468">
                  <c:v>287300</c:v>
                </c:pt>
                <c:pt idx="1469">
                  <c:v>282600</c:v>
                </c:pt>
                <c:pt idx="1470">
                  <c:v>231700</c:v>
                </c:pt>
                <c:pt idx="1471">
                  <c:v>323900</c:v>
                </c:pt>
                <c:pt idx="1472">
                  <c:v>166800</c:v>
                </c:pt>
                <c:pt idx="1473">
                  <c:v>182900</c:v>
                </c:pt>
                <c:pt idx="1474">
                  <c:v>178400</c:v>
                </c:pt>
                <c:pt idx="1475">
                  <c:v>184600</c:v>
                </c:pt>
                <c:pt idx="1476">
                  <c:v>148800</c:v>
                </c:pt>
                <c:pt idx="1477">
                  <c:v>101400</c:v>
                </c:pt>
                <c:pt idx="1478">
                  <c:v>184900</c:v>
                </c:pt>
                <c:pt idx="1479">
                  <c:v>194200</c:v>
                </c:pt>
                <c:pt idx="1480">
                  <c:v>217100</c:v>
                </c:pt>
                <c:pt idx="1481">
                  <c:v>92400</c:v>
                </c:pt>
                <c:pt idx="1482">
                  <c:v>162300</c:v>
                </c:pt>
                <c:pt idx="1483">
                  <c:v>182200</c:v>
                </c:pt>
                <c:pt idx="1484">
                  <c:v>313700</c:v>
                </c:pt>
                <c:pt idx="1485">
                  <c:v>321100</c:v>
                </c:pt>
                <c:pt idx="1486">
                  <c:v>233200</c:v>
                </c:pt>
                <c:pt idx="1487">
                  <c:v>379500</c:v>
                </c:pt>
                <c:pt idx="1488">
                  <c:v>284200</c:v>
                </c:pt>
                <c:pt idx="1489">
                  <c:v>245600</c:v>
                </c:pt>
                <c:pt idx="1490">
                  <c:v>260200</c:v>
                </c:pt>
                <c:pt idx="1491">
                  <c:v>234900</c:v>
                </c:pt>
                <c:pt idx="1492">
                  <c:v>288100</c:v>
                </c:pt>
                <c:pt idx="1493">
                  <c:v>336200</c:v>
                </c:pt>
                <c:pt idx="1494">
                  <c:v>297200</c:v>
                </c:pt>
                <c:pt idx="1495">
                  <c:v>271800</c:v>
                </c:pt>
                <c:pt idx="1496">
                  <c:v>903000</c:v>
                </c:pt>
                <c:pt idx="1497">
                  <c:v>350400</c:v>
                </c:pt>
                <c:pt idx="1498">
                  <c:v>351100</c:v>
                </c:pt>
                <c:pt idx="1499">
                  <c:v>192800</c:v>
                </c:pt>
                <c:pt idx="1500">
                  <c:v>298700</c:v>
                </c:pt>
                <c:pt idx="1501">
                  <c:v>386900</c:v>
                </c:pt>
                <c:pt idx="1502">
                  <c:v>171000</c:v>
                </c:pt>
                <c:pt idx="1503">
                  <c:v>380700</c:v>
                </c:pt>
                <c:pt idx="1504">
                  <c:v>178100</c:v>
                </c:pt>
                <c:pt idx="1505">
                  <c:v>277600</c:v>
                </c:pt>
                <c:pt idx="1506">
                  <c:v>269000</c:v>
                </c:pt>
                <c:pt idx="1507">
                  <c:v>440900</c:v>
                </c:pt>
                <c:pt idx="1508">
                  <c:v>255700</c:v>
                </c:pt>
                <c:pt idx="1509">
                  <c:v>200700</c:v>
                </c:pt>
                <c:pt idx="1510">
                  <c:v>206200</c:v>
                </c:pt>
                <c:pt idx="1511">
                  <c:v>146200</c:v>
                </c:pt>
                <c:pt idx="1512">
                  <c:v>425500</c:v>
                </c:pt>
                <c:pt idx="1513">
                  <c:v>325600</c:v>
                </c:pt>
                <c:pt idx="1514">
                  <c:v>215200</c:v>
                </c:pt>
                <c:pt idx="1515">
                  <c:v>786200</c:v>
                </c:pt>
                <c:pt idx="1516">
                  <c:v>349500</c:v>
                </c:pt>
                <c:pt idx="1517">
                  <c:v>267700</c:v>
                </c:pt>
                <c:pt idx="1518">
                  <c:v>384200</c:v>
                </c:pt>
                <c:pt idx="1519">
                  <c:v>630200</c:v>
                </c:pt>
                <c:pt idx="1520">
                  <c:v>660100</c:v>
                </c:pt>
                <c:pt idx="1521">
                  <c:v>504200</c:v>
                </c:pt>
                <c:pt idx="1522">
                  <c:v>353900</c:v>
                </c:pt>
                <c:pt idx="1523">
                  <c:v>510300</c:v>
                </c:pt>
                <c:pt idx="1524">
                  <c:v>525600</c:v>
                </c:pt>
                <c:pt idx="1525">
                  <c:v>395700</c:v>
                </c:pt>
                <c:pt idx="1526">
                  <c:v>266900</c:v>
                </c:pt>
                <c:pt idx="1527">
                  <c:v>259700</c:v>
                </c:pt>
                <c:pt idx="1528">
                  <c:v>212800</c:v>
                </c:pt>
                <c:pt idx="1529">
                  <c:v>170500</c:v>
                </c:pt>
                <c:pt idx="1530">
                  <c:v>256500</c:v>
                </c:pt>
                <c:pt idx="1531">
                  <c:v>232700</c:v>
                </c:pt>
                <c:pt idx="1532">
                  <c:v>233300</c:v>
                </c:pt>
                <c:pt idx="1533">
                  <c:v>304400</c:v>
                </c:pt>
                <c:pt idx="1534">
                  <c:v>509700</c:v>
                </c:pt>
                <c:pt idx="1535">
                  <c:v>459400</c:v>
                </c:pt>
                <c:pt idx="1536">
                  <c:v>532800</c:v>
                </c:pt>
                <c:pt idx="1537">
                  <c:v>524500</c:v>
                </c:pt>
                <c:pt idx="1538">
                  <c:v>678900</c:v>
                </c:pt>
                <c:pt idx="1539">
                  <c:v>1221600</c:v>
                </c:pt>
                <c:pt idx="1540">
                  <c:v>1025600</c:v>
                </c:pt>
                <c:pt idx="1541">
                  <c:v>528900</c:v>
                </c:pt>
                <c:pt idx="1542">
                  <c:v>603300</c:v>
                </c:pt>
                <c:pt idx="1543">
                  <c:v>1579000</c:v>
                </c:pt>
                <c:pt idx="1544">
                  <c:v>965200</c:v>
                </c:pt>
                <c:pt idx="1545">
                  <c:v>560800</c:v>
                </c:pt>
                <c:pt idx="1546">
                  <c:v>590300</c:v>
                </c:pt>
                <c:pt idx="1547">
                  <c:v>536000</c:v>
                </c:pt>
                <c:pt idx="1548">
                  <c:v>842500</c:v>
                </c:pt>
                <c:pt idx="1549">
                  <c:v>628400</c:v>
                </c:pt>
                <c:pt idx="1550">
                  <c:v>459000</c:v>
                </c:pt>
                <c:pt idx="1551">
                  <c:v>426700</c:v>
                </c:pt>
                <c:pt idx="1552">
                  <c:v>492800</c:v>
                </c:pt>
                <c:pt idx="1553">
                  <c:v>277600</c:v>
                </c:pt>
                <c:pt idx="1554">
                  <c:v>446200</c:v>
                </c:pt>
                <c:pt idx="1555">
                  <c:v>579400</c:v>
                </c:pt>
                <c:pt idx="1556">
                  <c:v>657400</c:v>
                </c:pt>
                <c:pt idx="1557">
                  <c:v>773900</c:v>
                </c:pt>
                <c:pt idx="1558">
                  <c:v>469800</c:v>
                </c:pt>
                <c:pt idx="1559">
                  <c:v>785100</c:v>
                </c:pt>
                <c:pt idx="1560">
                  <c:v>346300</c:v>
                </c:pt>
                <c:pt idx="1561">
                  <c:v>286500</c:v>
                </c:pt>
                <c:pt idx="1562">
                  <c:v>250200</c:v>
                </c:pt>
                <c:pt idx="1563">
                  <c:v>371100</c:v>
                </c:pt>
                <c:pt idx="1564">
                  <c:v>354900</c:v>
                </c:pt>
                <c:pt idx="1565">
                  <c:v>352600</c:v>
                </c:pt>
                <c:pt idx="1566">
                  <c:v>175900</c:v>
                </c:pt>
                <c:pt idx="1567">
                  <c:v>235400</c:v>
                </c:pt>
                <c:pt idx="1568">
                  <c:v>343900</c:v>
                </c:pt>
                <c:pt idx="1569">
                  <c:v>263000</c:v>
                </c:pt>
                <c:pt idx="1570">
                  <c:v>500700</c:v>
                </c:pt>
                <c:pt idx="1571">
                  <c:v>221000</c:v>
                </c:pt>
                <c:pt idx="1572">
                  <c:v>131100</c:v>
                </c:pt>
                <c:pt idx="1573">
                  <c:v>696500</c:v>
                </c:pt>
                <c:pt idx="1574">
                  <c:v>559100</c:v>
                </c:pt>
                <c:pt idx="1575">
                  <c:v>610500</c:v>
                </c:pt>
                <c:pt idx="1576">
                  <c:v>429200</c:v>
                </c:pt>
                <c:pt idx="1577">
                  <c:v>344200</c:v>
                </c:pt>
                <c:pt idx="1578">
                  <c:v>598400</c:v>
                </c:pt>
                <c:pt idx="1579">
                  <c:v>343700</c:v>
                </c:pt>
                <c:pt idx="1580">
                  <c:v>367900</c:v>
                </c:pt>
                <c:pt idx="1581">
                  <c:v>394800</c:v>
                </c:pt>
                <c:pt idx="1582">
                  <c:v>387500</c:v>
                </c:pt>
                <c:pt idx="1583">
                  <c:v>211000</c:v>
                </c:pt>
                <c:pt idx="1584">
                  <c:v>366600</c:v>
                </c:pt>
                <c:pt idx="1585">
                  <c:v>794800</c:v>
                </c:pt>
                <c:pt idx="1586">
                  <c:v>623500</c:v>
                </c:pt>
                <c:pt idx="1587">
                  <c:v>338600</c:v>
                </c:pt>
                <c:pt idx="1588">
                  <c:v>272800</c:v>
                </c:pt>
                <c:pt idx="1589">
                  <c:v>420800</c:v>
                </c:pt>
                <c:pt idx="1590">
                  <c:v>889300</c:v>
                </c:pt>
                <c:pt idx="1591">
                  <c:v>451300</c:v>
                </c:pt>
                <c:pt idx="1592">
                  <c:v>165000</c:v>
                </c:pt>
                <c:pt idx="1593">
                  <c:v>483500</c:v>
                </c:pt>
                <c:pt idx="1594">
                  <c:v>417000</c:v>
                </c:pt>
                <c:pt idx="1595">
                  <c:v>419600</c:v>
                </c:pt>
                <c:pt idx="1596">
                  <c:v>322700</c:v>
                </c:pt>
                <c:pt idx="1597">
                  <c:v>377400</c:v>
                </c:pt>
                <c:pt idx="1598">
                  <c:v>330600</c:v>
                </c:pt>
                <c:pt idx="1599">
                  <c:v>441400</c:v>
                </c:pt>
                <c:pt idx="1600">
                  <c:v>393200</c:v>
                </c:pt>
                <c:pt idx="1601">
                  <c:v>1657800</c:v>
                </c:pt>
                <c:pt idx="1602">
                  <c:v>1209900</c:v>
                </c:pt>
                <c:pt idx="1603">
                  <c:v>1038300</c:v>
                </c:pt>
                <c:pt idx="1604">
                  <c:v>1058900</c:v>
                </c:pt>
                <c:pt idx="1605">
                  <c:v>2309400</c:v>
                </c:pt>
                <c:pt idx="1606">
                  <c:v>4017900</c:v>
                </c:pt>
                <c:pt idx="1607">
                  <c:v>1585300</c:v>
                </c:pt>
                <c:pt idx="1608">
                  <c:v>1805500</c:v>
                </c:pt>
                <c:pt idx="1609">
                  <c:v>1072800</c:v>
                </c:pt>
                <c:pt idx="1610">
                  <c:v>1360300</c:v>
                </c:pt>
                <c:pt idx="1611">
                  <c:v>1812300</c:v>
                </c:pt>
                <c:pt idx="1612">
                  <c:v>879800</c:v>
                </c:pt>
                <c:pt idx="1613">
                  <c:v>884500</c:v>
                </c:pt>
                <c:pt idx="1614">
                  <c:v>650300</c:v>
                </c:pt>
                <c:pt idx="1615">
                  <c:v>1237000</c:v>
                </c:pt>
                <c:pt idx="1616">
                  <c:v>1068100</c:v>
                </c:pt>
                <c:pt idx="1617">
                  <c:v>472900</c:v>
                </c:pt>
                <c:pt idx="1618">
                  <c:v>619900</c:v>
                </c:pt>
                <c:pt idx="1619">
                  <c:v>557100</c:v>
                </c:pt>
                <c:pt idx="1620">
                  <c:v>720600</c:v>
                </c:pt>
                <c:pt idx="1621">
                  <c:v>825700</c:v>
                </c:pt>
                <c:pt idx="1622">
                  <c:v>721400</c:v>
                </c:pt>
                <c:pt idx="1623">
                  <c:v>642300</c:v>
                </c:pt>
                <c:pt idx="1624">
                  <c:v>1640500</c:v>
                </c:pt>
                <c:pt idx="1625">
                  <c:v>929500</c:v>
                </c:pt>
                <c:pt idx="1626">
                  <c:v>849000</c:v>
                </c:pt>
                <c:pt idx="1627">
                  <c:v>641100</c:v>
                </c:pt>
                <c:pt idx="1628">
                  <c:v>995000</c:v>
                </c:pt>
                <c:pt idx="1629">
                  <c:v>1172200</c:v>
                </c:pt>
                <c:pt idx="1630">
                  <c:v>504700</c:v>
                </c:pt>
                <c:pt idx="1631">
                  <c:v>781700</c:v>
                </c:pt>
                <c:pt idx="1632">
                  <c:v>782000</c:v>
                </c:pt>
                <c:pt idx="1633">
                  <c:v>767100</c:v>
                </c:pt>
                <c:pt idx="1634">
                  <c:v>602100</c:v>
                </c:pt>
                <c:pt idx="1635">
                  <c:v>470000</c:v>
                </c:pt>
                <c:pt idx="1636">
                  <c:v>523800</c:v>
                </c:pt>
                <c:pt idx="1637">
                  <c:v>842000</c:v>
                </c:pt>
                <c:pt idx="1638">
                  <c:v>558800</c:v>
                </c:pt>
                <c:pt idx="1639">
                  <c:v>1167200</c:v>
                </c:pt>
                <c:pt idx="1640">
                  <c:v>1513000</c:v>
                </c:pt>
                <c:pt idx="1641">
                  <c:v>2025400</c:v>
                </c:pt>
                <c:pt idx="1642">
                  <c:v>4056800</c:v>
                </c:pt>
                <c:pt idx="1643">
                  <c:v>2786200</c:v>
                </c:pt>
                <c:pt idx="1644">
                  <c:v>1921400</c:v>
                </c:pt>
                <c:pt idx="1645">
                  <c:v>1734900</c:v>
                </c:pt>
                <c:pt idx="1646">
                  <c:v>1586200</c:v>
                </c:pt>
                <c:pt idx="1647">
                  <c:v>969000</c:v>
                </c:pt>
                <c:pt idx="1648">
                  <c:v>1004900</c:v>
                </c:pt>
                <c:pt idx="1649">
                  <c:v>1433100</c:v>
                </c:pt>
                <c:pt idx="1650">
                  <c:v>1369900</c:v>
                </c:pt>
                <c:pt idx="1651">
                  <c:v>470600</c:v>
                </c:pt>
                <c:pt idx="1652">
                  <c:v>1067000</c:v>
                </c:pt>
                <c:pt idx="1653">
                  <c:v>1526100</c:v>
                </c:pt>
                <c:pt idx="1654">
                  <c:v>577900</c:v>
                </c:pt>
                <c:pt idx="1655">
                  <c:v>1454900</c:v>
                </c:pt>
                <c:pt idx="1656">
                  <c:v>817500</c:v>
                </c:pt>
                <c:pt idx="1657">
                  <c:v>528100</c:v>
                </c:pt>
                <c:pt idx="1658">
                  <c:v>917300</c:v>
                </c:pt>
                <c:pt idx="1659">
                  <c:v>888500</c:v>
                </c:pt>
                <c:pt idx="1660">
                  <c:v>835500</c:v>
                </c:pt>
                <c:pt idx="1661">
                  <c:v>722700</c:v>
                </c:pt>
                <c:pt idx="1662">
                  <c:v>659500</c:v>
                </c:pt>
                <c:pt idx="1663">
                  <c:v>1083400</c:v>
                </c:pt>
                <c:pt idx="1664">
                  <c:v>953500</c:v>
                </c:pt>
                <c:pt idx="1665">
                  <c:v>2820300</c:v>
                </c:pt>
                <c:pt idx="1666">
                  <c:v>1693900</c:v>
                </c:pt>
                <c:pt idx="1667">
                  <c:v>890100</c:v>
                </c:pt>
                <c:pt idx="1668">
                  <c:v>1076000</c:v>
                </c:pt>
                <c:pt idx="1669">
                  <c:v>1016500</c:v>
                </c:pt>
                <c:pt idx="1670">
                  <c:v>947100</c:v>
                </c:pt>
                <c:pt idx="1671">
                  <c:v>1419500</c:v>
                </c:pt>
                <c:pt idx="1672">
                  <c:v>660900</c:v>
                </c:pt>
                <c:pt idx="1673">
                  <c:v>1267900</c:v>
                </c:pt>
                <c:pt idx="1674">
                  <c:v>863300</c:v>
                </c:pt>
                <c:pt idx="1675">
                  <c:v>1796500</c:v>
                </c:pt>
                <c:pt idx="1676">
                  <c:v>2203300</c:v>
                </c:pt>
                <c:pt idx="1677">
                  <c:v>1791400</c:v>
                </c:pt>
                <c:pt idx="1678">
                  <c:v>2229000</c:v>
                </c:pt>
                <c:pt idx="1679">
                  <c:v>1572000</c:v>
                </c:pt>
                <c:pt idx="1680">
                  <c:v>806200</c:v>
                </c:pt>
                <c:pt idx="1681">
                  <c:v>1458500</c:v>
                </c:pt>
                <c:pt idx="1682">
                  <c:v>1879000</c:v>
                </c:pt>
                <c:pt idx="1683">
                  <c:v>2388100</c:v>
                </c:pt>
                <c:pt idx="1684">
                  <c:v>1687000</c:v>
                </c:pt>
                <c:pt idx="1685">
                  <c:v>628000</c:v>
                </c:pt>
                <c:pt idx="1686">
                  <c:v>1371300</c:v>
                </c:pt>
                <c:pt idx="1687">
                  <c:v>1728600</c:v>
                </c:pt>
                <c:pt idx="1688">
                  <c:v>1104000</c:v>
                </c:pt>
                <c:pt idx="1689">
                  <c:v>1126700</c:v>
                </c:pt>
                <c:pt idx="1690">
                  <c:v>549500</c:v>
                </c:pt>
                <c:pt idx="1691">
                  <c:v>788100</c:v>
                </c:pt>
                <c:pt idx="1692">
                  <c:v>915500</c:v>
                </c:pt>
                <c:pt idx="1693">
                  <c:v>449600</c:v>
                </c:pt>
                <c:pt idx="1694">
                  <c:v>377100</c:v>
                </c:pt>
                <c:pt idx="1695">
                  <c:v>504600</c:v>
                </c:pt>
                <c:pt idx="1696">
                  <c:v>367600</c:v>
                </c:pt>
                <c:pt idx="1697">
                  <c:v>517900</c:v>
                </c:pt>
                <c:pt idx="1698">
                  <c:v>521300</c:v>
                </c:pt>
                <c:pt idx="1699">
                  <c:v>841500</c:v>
                </c:pt>
                <c:pt idx="1700">
                  <c:v>668100</c:v>
                </c:pt>
                <c:pt idx="1701">
                  <c:v>907900</c:v>
                </c:pt>
                <c:pt idx="1702">
                  <c:v>698700</c:v>
                </c:pt>
                <c:pt idx="1703">
                  <c:v>541400</c:v>
                </c:pt>
                <c:pt idx="1704">
                  <c:v>234800</c:v>
                </c:pt>
                <c:pt idx="1705">
                  <c:v>357900</c:v>
                </c:pt>
                <c:pt idx="1706">
                  <c:v>395500</c:v>
                </c:pt>
                <c:pt idx="1707">
                  <c:v>378300</c:v>
                </c:pt>
                <c:pt idx="1708">
                  <c:v>384000</c:v>
                </c:pt>
                <c:pt idx="1709">
                  <c:v>548200</c:v>
                </c:pt>
                <c:pt idx="1710">
                  <c:v>593100</c:v>
                </c:pt>
                <c:pt idx="1711">
                  <c:v>583400</c:v>
                </c:pt>
                <c:pt idx="1712">
                  <c:v>606400</c:v>
                </c:pt>
                <c:pt idx="1713">
                  <c:v>802300</c:v>
                </c:pt>
                <c:pt idx="1714">
                  <c:v>696800</c:v>
                </c:pt>
                <c:pt idx="1715">
                  <c:v>386900</c:v>
                </c:pt>
                <c:pt idx="1716">
                  <c:v>430600</c:v>
                </c:pt>
                <c:pt idx="1717">
                  <c:v>523100</c:v>
                </c:pt>
                <c:pt idx="1718">
                  <c:v>336300</c:v>
                </c:pt>
                <c:pt idx="1719">
                  <c:v>383800</c:v>
                </c:pt>
                <c:pt idx="1720">
                  <c:v>319800</c:v>
                </c:pt>
                <c:pt idx="1721">
                  <c:v>290600</c:v>
                </c:pt>
                <c:pt idx="1722">
                  <c:v>698300</c:v>
                </c:pt>
                <c:pt idx="1723">
                  <c:v>779300</c:v>
                </c:pt>
                <c:pt idx="1724">
                  <c:v>764300</c:v>
                </c:pt>
                <c:pt idx="1725">
                  <c:v>383400</c:v>
                </c:pt>
                <c:pt idx="1726">
                  <c:v>954500</c:v>
                </c:pt>
                <c:pt idx="1727">
                  <c:v>434900</c:v>
                </c:pt>
                <c:pt idx="1728">
                  <c:v>274000</c:v>
                </c:pt>
                <c:pt idx="1729">
                  <c:v>428900</c:v>
                </c:pt>
                <c:pt idx="1730">
                  <c:v>786700</c:v>
                </c:pt>
                <c:pt idx="1731">
                  <c:v>1188200</c:v>
                </c:pt>
                <c:pt idx="1732">
                  <c:v>992800</c:v>
                </c:pt>
                <c:pt idx="1733">
                  <c:v>356400</c:v>
                </c:pt>
                <c:pt idx="1734">
                  <c:v>426800</c:v>
                </c:pt>
                <c:pt idx="1735">
                  <c:v>729500</c:v>
                </c:pt>
                <c:pt idx="1736">
                  <c:v>681100</c:v>
                </c:pt>
                <c:pt idx="1737">
                  <c:v>427400</c:v>
                </c:pt>
                <c:pt idx="1738">
                  <c:v>873300</c:v>
                </c:pt>
                <c:pt idx="1739">
                  <c:v>362600</c:v>
                </c:pt>
                <c:pt idx="1740">
                  <c:v>854200</c:v>
                </c:pt>
                <c:pt idx="1741">
                  <c:v>1248000</c:v>
                </c:pt>
                <c:pt idx="1742">
                  <c:v>868300</c:v>
                </c:pt>
                <c:pt idx="1743">
                  <c:v>749700</c:v>
                </c:pt>
                <c:pt idx="1744">
                  <c:v>342700</c:v>
                </c:pt>
                <c:pt idx="1745">
                  <c:v>360600</c:v>
                </c:pt>
                <c:pt idx="1746">
                  <c:v>467600</c:v>
                </c:pt>
                <c:pt idx="1747">
                  <c:v>456200</c:v>
                </c:pt>
                <c:pt idx="1748">
                  <c:v>258100</c:v>
                </c:pt>
                <c:pt idx="1749">
                  <c:v>435200</c:v>
                </c:pt>
                <c:pt idx="1750">
                  <c:v>389800</c:v>
                </c:pt>
                <c:pt idx="1751">
                  <c:v>316600</c:v>
                </c:pt>
                <c:pt idx="1752">
                  <c:v>537400</c:v>
                </c:pt>
                <c:pt idx="1753">
                  <c:v>557800</c:v>
                </c:pt>
                <c:pt idx="1754">
                  <c:v>540900</c:v>
                </c:pt>
                <c:pt idx="1755">
                  <c:v>455900</c:v>
                </c:pt>
                <c:pt idx="1756">
                  <c:v>359400</c:v>
                </c:pt>
                <c:pt idx="1757">
                  <c:v>1091200</c:v>
                </c:pt>
                <c:pt idx="1758">
                  <c:v>1506000</c:v>
                </c:pt>
                <c:pt idx="1759">
                  <c:v>771900</c:v>
                </c:pt>
                <c:pt idx="1760">
                  <c:v>542200</c:v>
                </c:pt>
                <c:pt idx="1761">
                  <c:v>705500</c:v>
                </c:pt>
                <c:pt idx="1762">
                  <c:v>1072700</c:v>
                </c:pt>
                <c:pt idx="1763">
                  <c:v>2407500</c:v>
                </c:pt>
                <c:pt idx="1764">
                  <c:v>1160200</c:v>
                </c:pt>
                <c:pt idx="1765">
                  <c:v>943600</c:v>
                </c:pt>
                <c:pt idx="1766">
                  <c:v>821500</c:v>
                </c:pt>
                <c:pt idx="1767">
                  <c:v>646400</c:v>
                </c:pt>
                <c:pt idx="1768">
                  <c:v>1376900</c:v>
                </c:pt>
                <c:pt idx="1769">
                  <c:v>447100</c:v>
                </c:pt>
                <c:pt idx="1770">
                  <c:v>1198200</c:v>
                </c:pt>
                <c:pt idx="1771">
                  <c:v>628300</c:v>
                </c:pt>
                <c:pt idx="1772">
                  <c:v>768000</c:v>
                </c:pt>
                <c:pt idx="1773">
                  <c:v>504100</c:v>
                </c:pt>
                <c:pt idx="1774">
                  <c:v>994600</c:v>
                </c:pt>
                <c:pt idx="1775">
                  <c:v>1095000</c:v>
                </c:pt>
                <c:pt idx="1776">
                  <c:v>907900</c:v>
                </c:pt>
                <c:pt idx="1777">
                  <c:v>954300</c:v>
                </c:pt>
                <c:pt idx="1778">
                  <c:v>582800</c:v>
                </c:pt>
                <c:pt idx="1779">
                  <c:v>712100</c:v>
                </c:pt>
                <c:pt idx="1780">
                  <c:v>479400</c:v>
                </c:pt>
                <c:pt idx="1781">
                  <c:v>333700</c:v>
                </c:pt>
                <c:pt idx="1782">
                  <c:v>739200</c:v>
                </c:pt>
                <c:pt idx="1783">
                  <c:v>621900</c:v>
                </c:pt>
                <c:pt idx="1784">
                  <c:v>1384800</c:v>
                </c:pt>
                <c:pt idx="1785">
                  <c:v>627100</c:v>
                </c:pt>
                <c:pt idx="1786">
                  <c:v>843900</c:v>
                </c:pt>
                <c:pt idx="1787">
                  <c:v>907500</c:v>
                </c:pt>
                <c:pt idx="1788">
                  <c:v>841300</c:v>
                </c:pt>
                <c:pt idx="1789">
                  <c:v>1318600</c:v>
                </c:pt>
                <c:pt idx="1790">
                  <c:v>1624400</c:v>
                </c:pt>
                <c:pt idx="1791">
                  <c:v>1211600</c:v>
                </c:pt>
                <c:pt idx="1792">
                  <c:v>754200</c:v>
                </c:pt>
                <c:pt idx="1793">
                  <c:v>559900</c:v>
                </c:pt>
                <c:pt idx="1794">
                  <c:v>1003600</c:v>
                </c:pt>
                <c:pt idx="1795">
                  <c:v>761300</c:v>
                </c:pt>
                <c:pt idx="1796">
                  <c:v>1451000</c:v>
                </c:pt>
                <c:pt idx="1797">
                  <c:v>1023100</c:v>
                </c:pt>
                <c:pt idx="1798">
                  <c:v>1000100</c:v>
                </c:pt>
                <c:pt idx="1799">
                  <c:v>1394400</c:v>
                </c:pt>
                <c:pt idx="1800">
                  <c:v>1360000</c:v>
                </c:pt>
                <c:pt idx="1801">
                  <c:v>2574500</c:v>
                </c:pt>
                <c:pt idx="1802">
                  <c:v>3285500</c:v>
                </c:pt>
                <c:pt idx="1803">
                  <c:v>1860700</c:v>
                </c:pt>
                <c:pt idx="1804">
                  <c:v>1408300</c:v>
                </c:pt>
                <c:pt idx="1805">
                  <c:v>1145200</c:v>
                </c:pt>
                <c:pt idx="1806">
                  <c:v>892200</c:v>
                </c:pt>
                <c:pt idx="1807">
                  <c:v>1019600</c:v>
                </c:pt>
                <c:pt idx="1808">
                  <c:v>1597000</c:v>
                </c:pt>
                <c:pt idx="1809">
                  <c:v>885300</c:v>
                </c:pt>
                <c:pt idx="1810">
                  <c:v>963300</c:v>
                </c:pt>
                <c:pt idx="1811">
                  <c:v>1730800</c:v>
                </c:pt>
                <c:pt idx="1812">
                  <c:v>882400</c:v>
                </c:pt>
                <c:pt idx="1813">
                  <c:v>937400</c:v>
                </c:pt>
                <c:pt idx="1814">
                  <c:v>811200</c:v>
                </c:pt>
                <c:pt idx="1815">
                  <c:v>817100</c:v>
                </c:pt>
                <c:pt idx="1816">
                  <c:v>747900</c:v>
                </c:pt>
                <c:pt idx="1817">
                  <c:v>737800</c:v>
                </c:pt>
                <c:pt idx="1818">
                  <c:v>1252100</c:v>
                </c:pt>
                <c:pt idx="1819">
                  <c:v>855600</c:v>
                </c:pt>
                <c:pt idx="1820">
                  <c:v>971000</c:v>
                </c:pt>
                <c:pt idx="1821">
                  <c:v>784700</c:v>
                </c:pt>
                <c:pt idx="1822">
                  <c:v>976800</c:v>
                </c:pt>
                <c:pt idx="1823">
                  <c:v>824000</c:v>
                </c:pt>
                <c:pt idx="1824">
                  <c:v>1241400</c:v>
                </c:pt>
                <c:pt idx="1825">
                  <c:v>1145200</c:v>
                </c:pt>
                <c:pt idx="1826">
                  <c:v>812400</c:v>
                </c:pt>
                <c:pt idx="1827">
                  <c:v>712000</c:v>
                </c:pt>
                <c:pt idx="1828">
                  <c:v>670600</c:v>
                </c:pt>
                <c:pt idx="1829">
                  <c:v>1132300</c:v>
                </c:pt>
                <c:pt idx="1830">
                  <c:v>845200</c:v>
                </c:pt>
                <c:pt idx="1831">
                  <c:v>523500</c:v>
                </c:pt>
                <c:pt idx="1832">
                  <c:v>558200</c:v>
                </c:pt>
                <c:pt idx="1833">
                  <c:v>748500</c:v>
                </c:pt>
                <c:pt idx="1834">
                  <c:v>1238400</c:v>
                </c:pt>
                <c:pt idx="1835">
                  <c:v>725100</c:v>
                </c:pt>
                <c:pt idx="1836">
                  <c:v>784300</c:v>
                </c:pt>
                <c:pt idx="1837">
                  <c:v>477800</c:v>
                </c:pt>
                <c:pt idx="1838">
                  <c:v>854700</c:v>
                </c:pt>
                <c:pt idx="1839">
                  <c:v>920800</c:v>
                </c:pt>
                <c:pt idx="1840">
                  <c:v>3389000</c:v>
                </c:pt>
                <c:pt idx="1841">
                  <c:v>1941100</c:v>
                </c:pt>
                <c:pt idx="1842">
                  <c:v>1158200</c:v>
                </c:pt>
                <c:pt idx="1843">
                  <c:v>657100</c:v>
                </c:pt>
                <c:pt idx="1844">
                  <c:v>754800</c:v>
                </c:pt>
                <c:pt idx="1845">
                  <c:v>1416700</c:v>
                </c:pt>
                <c:pt idx="1846">
                  <c:v>1871800</c:v>
                </c:pt>
                <c:pt idx="1847">
                  <c:v>1104900</c:v>
                </c:pt>
                <c:pt idx="1848">
                  <c:v>857200</c:v>
                </c:pt>
                <c:pt idx="1849">
                  <c:v>653700</c:v>
                </c:pt>
                <c:pt idx="1850">
                  <c:v>1032400</c:v>
                </c:pt>
                <c:pt idx="1851">
                  <c:v>773200</c:v>
                </c:pt>
                <c:pt idx="1852">
                  <c:v>1201000</c:v>
                </c:pt>
                <c:pt idx="1853">
                  <c:v>1180300</c:v>
                </c:pt>
                <c:pt idx="1854">
                  <c:v>975700</c:v>
                </c:pt>
                <c:pt idx="1855">
                  <c:v>968200</c:v>
                </c:pt>
                <c:pt idx="1856">
                  <c:v>1251300</c:v>
                </c:pt>
                <c:pt idx="1857">
                  <c:v>716800</c:v>
                </c:pt>
                <c:pt idx="1858">
                  <c:v>1406100</c:v>
                </c:pt>
                <c:pt idx="1859">
                  <c:v>1053000</c:v>
                </c:pt>
                <c:pt idx="1860">
                  <c:v>979800</c:v>
                </c:pt>
                <c:pt idx="1861">
                  <c:v>705300</c:v>
                </c:pt>
                <c:pt idx="1862">
                  <c:v>553500</c:v>
                </c:pt>
                <c:pt idx="1863">
                  <c:v>899200</c:v>
                </c:pt>
                <c:pt idx="1864">
                  <c:v>983900</c:v>
                </c:pt>
                <c:pt idx="1865">
                  <c:v>2161000</c:v>
                </c:pt>
                <c:pt idx="1866">
                  <c:v>1038000</c:v>
                </c:pt>
                <c:pt idx="1867">
                  <c:v>827400</c:v>
                </c:pt>
                <c:pt idx="1868">
                  <c:v>811100</c:v>
                </c:pt>
                <c:pt idx="1869">
                  <c:v>628000</c:v>
                </c:pt>
                <c:pt idx="1870">
                  <c:v>626600</c:v>
                </c:pt>
                <c:pt idx="1871">
                  <c:v>1494600</c:v>
                </c:pt>
                <c:pt idx="1872">
                  <c:v>971200</c:v>
                </c:pt>
                <c:pt idx="1873">
                  <c:v>3838900</c:v>
                </c:pt>
                <c:pt idx="1874">
                  <c:v>2486100</c:v>
                </c:pt>
                <c:pt idx="1875">
                  <c:v>2013800</c:v>
                </c:pt>
                <c:pt idx="1876">
                  <c:v>4004100</c:v>
                </c:pt>
                <c:pt idx="1877">
                  <c:v>1734700</c:v>
                </c:pt>
                <c:pt idx="1878">
                  <c:v>1456800</c:v>
                </c:pt>
                <c:pt idx="1879">
                  <c:v>1891500</c:v>
                </c:pt>
                <c:pt idx="1880">
                  <c:v>1898100</c:v>
                </c:pt>
                <c:pt idx="1881">
                  <c:v>1663700</c:v>
                </c:pt>
                <c:pt idx="1882">
                  <c:v>834800</c:v>
                </c:pt>
                <c:pt idx="1883">
                  <c:v>1860400</c:v>
                </c:pt>
                <c:pt idx="1884">
                  <c:v>752300</c:v>
                </c:pt>
                <c:pt idx="1885">
                  <c:v>777100</c:v>
                </c:pt>
                <c:pt idx="1886">
                  <c:v>727900</c:v>
                </c:pt>
                <c:pt idx="1887">
                  <c:v>831100</c:v>
                </c:pt>
                <c:pt idx="1888">
                  <c:v>1113100</c:v>
                </c:pt>
                <c:pt idx="1889">
                  <c:v>1023200</c:v>
                </c:pt>
                <c:pt idx="1890">
                  <c:v>835500</c:v>
                </c:pt>
                <c:pt idx="1891">
                  <c:v>466400</c:v>
                </c:pt>
                <c:pt idx="1892">
                  <c:v>1127300</c:v>
                </c:pt>
                <c:pt idx="1893">
                  <c:v>988000</c:v>
                </c:pt>
                <c:pt idx="1894">
                  <c:v>709000</c:v>
                </c:pt>
                <c:pt idx="1895">
                  <c:v>792800</c:v>
                </c:pt>
                <c:pt idx="1896">
                  <c:v>1374800</c:v>
                </c:pt>
                <c:pt idx="1897">
                  <c:v>1002600</c:v>
                </c:pt>
                <c:pt idx="1898">
                  <c:v>819300</c:v>
                </c:pt>
                <c:pt idx="1899">
                  <c:v>1294100</c:v>
                </c:pt>
                <c:pt idx="1900">
                  <c:v>1014700</c:v>
                </c:pt>
                <c:pt idx="1901">
                  <c:v>780300</c:v>
                </c:pt>
                <c:pt idx="1902">
                  <c:v>629800</c:v>
                </c:pt>
                <c:pt idx="1903">
                  <c:v>962100</c:v>
                </c:pt>
                <c:pt idx="1904">
                  <c:v>745100</c:v>
                </c:pt>
                <c:pt idx="1905">
                  <c:v>578500</c:v>
                </c:pt>
                <c:pt idx="1906">
                  <c:v>1052200</c:v>
                </c:pt>
                <c:pt idx="1907">
                  <c:v>2944500</c:v>
                </c:pt>
                <c:pt idx="1908">
                  <c:v>1254100</c:v>
                </c:pt>
                <c:pt idx="1909">
                  <c:v>1469300</c:v>
                </c:pt>
                <c:pt idx="1910">
                  <c:v>614900</c:v>
                </c:pt>
                <c:pt idx="1911">
                  <c:v>591900</c:v>
                </c:pt>
                <c:pt idx="1912">
                  <c:v>605800</c:v>
                </c:pt>
                <c:pt idx="1913">
                  <c:v>490100</c:v>
                </c:pt>
                <c:pt idx="1914">
                  <c:v>591400</c:v>
                </c:pt>
                <c:pt idx="1915">
                  <c:v>840600</c:v>
                </c:pt>
                <c:pt idx="1916">
                  <c:v>343800</c:v>
                </c:pt>
                <c:pt idx="1917">
                  <c:v>377400</c:v>
                </c:pt>
                <c:pt idx="1918">
                  <c:v>1064200</c:v>
                </c:pt>
                <c:pt idx="1919">
                  <c:v>3045400</c:v>
                </c:pt>
                <c:pt idx="1920">
                  <c:v>2386400</c:v>
                </c:pt>
                <c:pt idx="1921">
                  <c:v>832900</c:v>
                </c:pt>
                <c:pt idx="1922">
                  <c:v>799300</c:v>
                </c:pt>
                <c:pt idx="1923">
                  <c:v>662700</c:v>
                </c:pt>
                <c:pt idx="1924">
                  <c:v>1009300</c:v>
                </c:pt>
                <c:pt idx="1925">
                  <c:v>764600</c:v>
                </c:pt>
                <c:pt idx="1926">
                  <c:v>1106100</c:v>
                </c:pt>
                <c:pt idx="1927">
                  <c:v>936200</c:v>
                </c:pt>
                <c:pt idx="1928">
                  <c:v>836400</c:v>
                </c:pt>
                <c:pt idx="1929">
                  <c:v>1009000</c:v>
                </c:pt>
                <c:pt idx="1930">
                  <c:v>729300</c:v>
                </c:pt>
                <c:pt idx="1931">
                  <c:v>610700</c:v>
                </c:pt>
                <c:pt idx="1932">
                  <c:v>511500</c:v>
                </c:pt>
                <c:pt idx="1933">
                  <c:v>550100</c:v>
                </c:pt>
                <c:pt idx="1934">
                  <c:v>1590700</c:v>
                </c:pt>
                <c:pt idx="1935">
                  <c:v>1486300</c:v>
                </c:pt>
                <c:pt idx="1936">
                  <c:v>2541900</c:v>
                </c:pt>
                <c:pt idx="1937">
                  <c:v>1348300</c:v>
                </c:pt>
                <c:pt idx="1938">
                  <c:v>3131300</c:v>
                </c:pt>
                <c:pt idx="1939">
                  <c:v>2865600</c:v>
                </c:pt>
                <c:pt idx="1940">
                  <c:v>1728700</c:v>
                </c:pt>
                <c:pt idx="1941">
                  <c:v>1381800</c:v>
                </c:pt>
                <c:pt idx="1942">
                  <c:v>1128100</c:v>
                </c:pt>
                <c:pt idx="1943">
                  <c:v>1115100</c:v>
                </c:pt>
                <c:pt idx="1944">
                  <c:v>708000</c:v>
                </c:pt>
                <c:pt idx="1945">
                  <c:v>766500</c:v>
                </c:pt>
                <c:pt idx="1946">
                  <c:v>729300</c:v>
                </c:pt>
                <c:pt idx="1947">
                  <c:v>664600</c:v>
                </c:pt>
                <c:pt idx="1948">
                  <c:v>698800</c:v>
                </c:pt>
                <c:pt idx="1949">
                  <c:v>404000</c:v>
                </c:pt>
                <c:pt idx="1950">
                  <c:v>495500</c:v>
                </c:pt>
                <c:pt idx="1951">
                  <c:v>670400</c:v>
                </c:pt>
                <c:pt idx="1952">
                  <c:v>656200</c:v>
                </c:pt>
                <c:pt idx="1953">
                  <c:v>694400</c:v>
                </c:pt>
                <c:pt idx="1954">
                  <c:v>826000</c:v>
                </c:pt>
                <c:pt idx="1955">
                  <c:v>596300</c:v>
                </c:pt>
                <c:pt idx="1956">
                  <c:v>1217500</c:v>
                </c:pt>
                <c:pt idx="1957">
                  <c:v>1066000</c:v>
                </c:pt>
                <c:pt idx="1958">
                  <c:v>579900</c:v>
                </c:pt>
                <c:pt idx="1959">
                  <c:v>606700</c:v>
                </c:pt>
                <c:pt idx="1960">
                  <c:v>781600</c:v>
                </c:pt>
                <c:pt idx="1961">
                  <c:v>1085500</c:v>
                </c:pt>
                <c:pt idx="1962">
                  <c:v>1005400</c:v>
                </c:pt>
                <c:pt idx="1963">
                  <c:v>466300</c:v>
                </c:pt>
                <c:pt idx="1964">
                  <c:v>741200</c:v>
                </c:pt>
                <c:pt idx="1965">
                  <c:v>886800</c:v>
                </c:pt>
                <c:pt idx="1966">
                  <c:v>1508800</c:v>
                </c:pt>
                <c:pt idx="1967">
                  <c:v>895500</c:v>
                </c:pt>
                <c:pt idx="1968">
                  <c:v>940600</c:v>
                </c:pt>
                <c:pt idx="1969">
                  <c:v>685700</c:v>
                </c:pt>
                <c:pt idx="1970">
                  <c:v>1336400</c:v>
                </c:pt>
                <c:pt idx="1971">
                  <c:v>1227800</c:v>
                </c:pt>
                <c:pt idx="1972">
                  <c:v>934000</c:v>
                </c:pt>
                <c:pt idx="1973">
                  <c:v>2876200</c:v>
                </c:pt>
                <c:pt idx="1974">
                  <c:v>1877000</c:v>
                </c:pt>
                <c:pt idx="1975">
                  <c:v>1059900</c:v>
                </c:pt>
                <c:pt idx="1976">
                  <c:v>710300</c:v>
                </c:pt>
                <c:pt idx="1977">
                  <c:v>821000</c:v>
                </c:pt>
                <c:pt idx="1978">
                  <c:v>825000</c:v>
                </c:pt>
                <c:pt idx="1979">
                  <c:v>734100</c:v>
                </c:pt>
                <c:pt idx="1980">
                  <c:v>720300</c:v>
                </c:pt>
                <c:pt idx="1981">
                  <c:v>569300</c:v>
                </c:pt>
                <c:pt idx="1982">
                  <c:v>653600</c:v>
                </c:pt>
                <c:pt idx="1983">
                  <c:v>330500</c:v>
                </c:pt>
                <c:pt idx="1984">
                  <c:v>821600</c:v>
                </c:pt>
                <c:pt idx="1985">
                  <c:v>2020100</c:v>
                </c:pt>
                <c:pt idx="1986">
                  <c:v>1514500</c:v>
                </c:pt>
                <c:pt idx="1987">
                  <c:v>788200</c:v>
                </c:pt>
                <c:pt idx="1988">
                  <c:v>1114600</c:v>
                </c:pt>
                <c:pt idx="1989">
                  <c:v>1054500</c:v>
                </c:pt>
                <c:pt idx="1990">
                  <c:v>749200</c:v>
                </c:pt>
                <c:pt idx="1991">
                  <c:v>535400</c:v>
                </c:pt>
                <c:pt idx="1992">
                  <c:v>651700</c:v>
                </c:pt>
                <c:pt idx="1993">
                  <c:v>693300</c:v>
                </c:pt>
                <c:pt idx="1994">
                  <c:v>722600</c:v>
                </c:pt>
                <c:pt idx="1995">
                  <c:v>823600</c:v>
                </c:pt>
                <c:pt idx="1996">
                  <c:v>858600</c:v>
                </c:pt>
                <c:pt idx="1997">
                  <c:v>1115800</c:v>
                </c:pt>
                <c:pt idx="1998">
                  <c:v>2727400</c:v>
                </c:pt>
                <c:pt idx="1999">
                  <c:v>1261600</c:v>
                </c:pt>
                <c:pt idx="2000">
                  <c:v>719700</c:v>
                </c:pt>
                <c:pt idx="2001">
                  <c:v>696900</c:v>
                </c:pt>
                <c:pt idx="2002">
                  <c:v>673700</c:v>
                </c:pt>
                <c:pt idx="2003">
                  <c:v>356600</c:v>
                </c:pt>
                <c:pt idx="2004">
                  <c:v>552800</c:v>
                </c:pt>
                <c:pt idx="2005">
                  <c:v>436000</c:v>
                </c:pt>
                <c:pt idx="2006">
                  <c:v>1012500</c:v>
                </c:pt>
                <c:pt idx="2007">
                  <c:v>879800</c:v>
                </c:pt>
                <c:pt idx="2008">
                  <c:v>1123600</c:v>
                </c:pt>
                <c:pt idx="2009">
                  <c:v>1363300</c:v>
                </c:pt>
                <c:pt idx="2010">
                  <c:v>647700</c:v>
                </c:pt>
                <c:pt idx="2011">
                  <c:v>537300</c:v>
                </c:pt>
                <c:pt idx="2012">
                  <c:v>733400</c:v>
                </c:pt>
                <c:pt idx="2013">
                  <c:v>521200</c:v>
                </c:pt>
                <c:pt idx="2014">
                  <c:v>383800</c:v>
                </c:pt>
                <c:pt idx="2015">
                  <c:v>750000</c:v>
                </c:pt>
                <c:pt idx="2016">
                  <c:v>371400</c:v>
                </c:pt>
                <c:pt idx="2017">
                  <c:v>770100</c:v>
                </c:pt>
                <c:pt idx="2018">
                  <c:v>589800</c:v>
                </c:pt>
                <c:pt idx="2019">
                  <c:v>612600</c:v>
                </c:pt>
                <c:pt idx="2020">
                  <c:v>189900</c:v>
                </c:pt>
                <c:pt idx="2021">
                  <c:v>253900</c:v>
                </c:pt>
                <c:pt idx="2022">
                  <c:v>453600</c:v>
                </c:pt>
                <c:pt idx="2023">
                  <c:v>900300</c:v>
                </c:pt>
                <c:pt idx="2024">
                  <c:v>280200</c:v>
                </c:pt>
                <c:pt idx="2025">
                  <c:v>438500</c:v>
                </c:pt>
                <c:pt idx="2026">
                  <c:v>665300</c:v>
                </c:pt>
                <c:pt idx="2027">
                  <c:v>523400</c:v>
                </c:pt>
                <c:pt idx="2028">
                  <c:v>780800</c:v>
                </c:pt>
                <c:pt idx="2029">
                  <c:v>882000</c:v>
                </c:pt>
                <c:pt idx="2030">
                  <c:v>1400600</c:v>
                </c:pt>
                <c:pt idx="2031">
                  <c:v>696800</c:v>
                </c:pt>
                <c:pt idx="2032">
                  <c:v>563700</c:v>
                </c:pt>
                <c:pt idx="2033">
                  <c:v>876100</c:v>
                </c:pt>
                <c:pt idx="2034">
                  <c:v>645000</c:v>
                </c:pt>
                <c:pt idx="2035">
                  <c:v>1147000</c:v>
                </c:pt>
                <c:pt idx="2036">
                  <c:v>1023600</c:v>
                </c:pt>
                <c:pt idx="2037">
                  <c:v>1476200</c:v>
                </c:pt>
                <c:pt idx="2038">
                  <c:v>3170900</c:v>
                </c:pt>
                <c:pt idx="2039">
                  <c:v>1105300</c:v>
                </c:pt>
                <c:pt idx="2040">
                  <c:v>872800</c:v>
                </c:pt>
                <c:pt idx="2041">
                  <c:v>800500</c:v>
                </c:pt>
                <c:pt idx="2042">
                  <c:v>921700</c:v>
                </c:pt>
                <c:pt idx="2043">
                  <c:v>710200</c:v>
                </c:pt>
                <c:pt idx="2044">
                  <c:v>622900</c:v>
                </c:pt>
                <c:pt idx="2045">
                  <c:v>560300</c:v>
                </c:pt>
                <c:pt idx="2046">
                  <c:v>595300</c:v>
                </c:pt>
                <c:pt idx="2047">
                  <c:v>857400</c:v>
                </c:pt>
                <c:pt idx="2048">
                  <c:v>420700</c:v>
                </c:pt>
                <c:pt idx="2049">
                  <c:v>476200</c:v>
                </c:pt>
                <c:pt idx="2050">
                  <c:v>312700</c:v>
                </c:pt>
                <c:pt idx="2051">
                  <c:v>259200</c:v>
                </c:pt>
                <c:pt idx="2052">
                  <c:v>202300</c:v>
                </c:pt>
                <c:pt idx="2053">
                  <c:v>399200</c:v>
                </c:pt>
                <c:pt idx="2054">
                  <c:v>223200</c:v>
                </c:pt>
                <c:pt idx="2055">
                  <c:v>273000</c:v>
                </c:pt>
                <c:pt idx="2056">
                  <c:v>320100</c:v>
                </c:pt>
                <c:pt idx="2057">
                  <c:v>517800</c:v>
                </c:pt>
                <c:pt idx="2058">
                  <c:v>498300</c:v>
                </c:pt>
                <c:pt idx="2059">
                  <c:v>458500</c:v>
                </c:pt>
                <c:pt idx="2060">
                  <c:v>490000</c:v>
                </c:pt>
                <c:pt idx="2061">
                  <c:v>708200</c:v>
                </c:pt>
                <c:pt idx="2062">
                  <c:v>287500</c:v>
                </c:pt>
                <c:pt idx="2063">
                  <c:v>439100</c:v>
                </c:pt>
                <c:pt idx="2064">
                  <c:v>519000</c:v>
                </c:pt>
                <c:pt idx="2065">
                  <c:v>2179200</c:v>
                </c:pt>
                <c:pt idx="2066">
                  <c:v>1977600</c:v>
                </c:pt>
                <c:pt idx="2067">
                  <c:v>1092900</c:v>
                </c:pt>
                <c:pt idx="2068">
                  <c:v>1195800</c:v>
                </c:pt>
                <c:pt idx="2069">
                  <c:v>646100</c:v>
                </c:pt>
                <c:pt idx="2070">
                  <c:v>1093400</c:v>
                </c:pt>
                <c:pt idx="2071">
                  <c:v>652000</c:v>
                </c:pt>
                <c:pt idx="2072">
                  <c:v>633500</c:v>
                </c:pt>
                <c:pt idx="2073">
                  <c:v>517400</c:v>
                </c:pt>
                <c:pt idx="2074">
                  <c:v>414100</c:v>
                </c:pt>
                <c:pt idx="2075">
                  <c:v>968600</c:v>
                </c:pt>
                <c:pt idx="2076">
                  <c:v>862800</c:v>
                </c:pt>
                <c:pt idx="2077">
                  <c:v>656200</c:v>
                </c:pt>
                <c:pt idx="2078">
                  <c:v>527000</c:v>
                </c:pt>
                <c:pt idx="2079">
                  <c:v>524100</c:v>
                </c:pt>
                <c:pt idx="2080">
                  <c:v>373300</c:v>
                </c:pt>
                <c:pt idx="2081">
                  <c:v>253100</c:v>
                </c:pt>
                <c:pt idx="2082">
                  <c:v>466600</c:v>
                </c:pt>
                <c:pt idx="2083">
                  <c:v>473100</c:v>
                </c:pt>
                <c:pt idx="2084">
                  <c:v>469300</c:v>
                </c:pt>
                <c:pt idx="2085">
                  <c:v>410600</c:v>
                </c:pt>
                <c:pt idx="2086">
                  <c:v>713900</c:v>
                </c:pt>
                <c:pt idx="2087">
                  <c:v>459700</c:v>
                </c:pt>
                <c:pt idx="2088">
                  <c:v>465100</c:v>
                </c:pt>
                <c:pt idx="2089">
                  <c:v>421300</c:v>
                </c:pt>
                <c:pt idx="2090">
                  <c:v>305700</c:v>
                </c:pt>
                <c:pt idx="2091">
                  <c:v>521200</c:v>
                </c:pt>
                <c:pt idx="2092">
                  <c:v>425600</c:v>
                </c:pt>
                <c:pt idx="2093">
                  <c:v>526500</c:v>
                </c:pt>
                <c:pt idx="2094">
                  <c:v>782000</c:v>
                </c:pt>
                <c:pt idx="2095">
                  <c:v>1536900</c:v>
                </c:pt>
                <c:pt idx="2096">
                  <c:v>4381300</c:v>
                </c:pt>
                <c:pt idx="2097">
                  <c:v>1469700</c:v>
                </c:pt>
                <c:pt idx="2098">
                  <c:v>771800</c:v>
                </c:pt>
                <c:pt idx="2099">
                  <c:v>1235400</c:v>
                </c:pt>
                <c:pt idx="2100">
                  <c:v>724900</c:v>
                </c:pt>
                <c:pt idx="2101">
                  <c:v>638700</c:v>
                </c:pt>
                <c:pt idx="2102">
                  <c:v>683100</c:v>
                </c:pt>
                <c:pt idx="2103">
                  <c:v>564200</c:v>
                </c:pt>
                <c:pt idx="2104">
                  <c:v>1046800</c:v>
                </c:pt>
                <c:pt idx="2105">
                  <c:v>846800</c:v>
                </c:pt>
                <c:pt idx="2106">
                  <c:v>538600</c:v>
                </c:pt>
                <c:pt idx="2107">
                  <c:v>524500</c:v>
                </c:pt>
                <c:pt idx="2108">
                  <c:v>398000</c:v>
                </c:pt>
                <c:pt idx="2109">
                  <c:v>539600</c:v>
                </c:pt>
                <c:pt idx="2110">
                  <c:v>451400</c:v>
                </c:pt>
                <c:pt idx="2111">
                  <c:v>594500</c:v>
                </c:pt>
                <c:pt idx="2112">
                  <c:v>522500</c:v>
                </c:pt>
                <c:pt idx="2113">
                  <c:v>403600</c:v>
                </c:pt>
                <c:pt idx="2114">
                  <c:v>575100</c:v>
                </c:pt>
                <c:pt idx="2115">
                  <c:v>443100</c:v>
                </c:pt>
                <c:pt idx="2116">
                  <c:v>700800</c:v>
                </c:pt>
                <c:pt idx="2117">
                  <c:v>909700</c:v>
                </c:pt>
                <c:pt idx="2118">
                  <c:v>456900</c:v>
                </c:pt>
                <c:pt idx="2119">
                  <c:v>514100</c:v>
                </c:pt>
                <c:pt idx="2120">
                  <c:v>1045900</c:v>
                </c:pt>
                <c:pt idx="2121">
                  <c:v>870200</c:v>
                </c:pt>
                <c:pt idx="2122">
                  <c:v>455700</c:v>
                </c:pt>
                <c:pt idx="2123">
                  <c:v>357700</c:v>
                </c:pt>
                <c:pt idx="2124">
                  <c:v>684800</c:v>
                </c:pt>
                <c:pt idx="2125">
                  <c:v>1021200</c:v>
                </c:pt>
                <c:pt idx="2126">
                  <c:v>1600000</c:v>
                </c:pt>
                <c:pt idx="2127">
                  <c:v>840800</c:v>
                </c:pt>
                <c:pt idx="2128">
                  <c:v>755000</c:v>
                </c:pt>
                <c:pt idx="2129">
                  <c:v>624800</c:v>
                </c:pt>
                <c:pt idx="2130">
                  <c:v>977800</c:v>
                </c:pt>
                <c:pt idx="2131">
                  <c:v>704000</c:v>
                </c:pt>
                <c:pt idx="2132">
                  <c:v>413600</c:v>
                </c:pt>
                <c:pt idx="2133">
                  <c:v>479400</c:v>
                </c:pt>
                <c:pt idx="2134">
                  <c:v>749500</c:v>
                </c:pt>
                <c:pt idx="2135">
                  <c:v>561500</c:v>
                </c:pt>
                <c:pt idx="2136">
                  <c:v>2591400</c:v>
                </c:pt>
                <c:pt idx="2137">
                  <c:v>1628900</c:v>
                </c:pt>
                <c:pt idx="2138">
                  <c:v>6066200</c:v>
                </c:pt>
                <c:pt idx="2139">
                  <c:v>1602300</c:v>
                </c:pt>
                <c:pt idx="2140">
                  <c:v>662500</c:v>
                </c:pt>
                <c:pt idx="2141">
                  <c:v>845900</c:v>
                </c:pt>
                <c:pt idx="2142">
                  <c:v>690600</c:v>
                </c:pt>
                <c:pt idx="2143">
                  <c:v>1407500</c:v>
                </c:pt>
                <c:pt idx="2144">
                  <c:v>756400</c:v>
                </c:pt>
                <c:pt idx="2145">
                  <c:v>979300</c:v>
                </c:pt>
                <c:pt idx="2146">
                  <c:v>515200</c:v>
                </c:pt>
                <c:pt idx="2147">
                  <c:v>445300</c:v>
                </c:pt>
                <c:pt idx="2148">
                  <c:v>662400</c:v>
                </c:pt>
                <c:pt idx="2149">
                  <c:v>459400</c:v>
                </c:pt>
                <c:pt idx="2150">
                  <c:v>839500</c:v>
                </c:pt>
                <c:pt idx="2151">
                  <c:v>839500</c:v>
                </c:pt>
                <c:pt idx="2152">
                  <c:v>652900</c:v>
                </c:pt>
                <c:pt idx="2153">
                  <c:v>1006100</c:v>
                </c:pt>
                <c:pt idx="2154">
                  <c:v>1431100</c:v>
                </c:pt>
                <c:pt idx="2155">
                  <c:v>4319800</c:v>
                </c:pt>
                <c:pt idx="2156">
                  <c:v>1888300</c:v>
                </c:pt>
                <c:pt idx="2157">
                  <c:v>1675000</c:v>
                </c:pt>
                <c:pt idx="2158">
                  <c:v>1159800</c:v>
                </c:pt>
                <c:pt idx="2159">
                  <c:v>1233100</c:v>
                </c:pt>
                <c:pt idx="2160">
                  <c:v>1315700</c:v>
                </c:pt>
                <c:pt idx="2161">
                  <c:v>876300</c:v>
                </c:pt>
                <c:pt idx="2162">
                  <c:v>1076000</c:v>
                </c:pt>
                <c:pt idx="2163">
                  <c:v>829300</c:v>
                </c:pt>
                <c:pt idx="2164">
                  <c:v>716200</c:v>
                </c:pt>
                <c:pt idx="2165">
                  <c:v>1085500</c:v>
                </c:pt>
                <c:pt idx="2166">
                  <c:v>661500</c:v>
                </c:pt>
                <c:pt idx="2167">
                  <c:v>683700</c:v>
                </c:pt>
                <c:pt idx="2168">
                  <c:v>610500</c:v>
                </c:pt>
                <c:pt idx="2169">
                  <c:v>519700</c:v>
                </c:pt>
                <c:pt idx="2170">
                  <c:v>462700</c:v>
                </c:pt>
                <c:pt idx="2171">
                  <c:v>563600</c:v>
                </c:pt>
                <c:pt idx="2172">
                  <c:v>430000</c:v>
                </c:pt>
                <c:pt idx="2173">
                  <c:v>562600</c:v>
                </c:pt>
                <c:pt idx="2174">
                  <c:v>584400</c:v>
                </c:pt>
                <c:pt idx="2175">
                  <c:v>793200</c:v>
                </c:pt>
                <c:pt idx="2176">
                  <c:v>964400</c:v>
                </c:pt>
                <c:pt idx="2177">
                  <c:v>1014800</c:v>
                </c:pt>
                <c:pt idx="2178">
                  <c:v>1450300</c:v>
                </c:pt>
                <c:pt idx="2179">
                  <c:v>1396400</c:v>
                </c:pt>
                <c:pt idx="2180">
                  <c:v>1133600</c:v>
                </c:pt>
                <c:pt idx="2181">
                  <c:v>1584400</c:v>
                </c:pt>
                <c:pt idx="2182">
                  <c:v>2315400</c:v>
                </c:pt>
                <c:pt idx="2183">
                  <c:v>871300</c:v>
                </c:pt>
                <c:pt idx="2184">
                  <c:v>960800</c:v>
                </c:pt>
                <c:pt idx="2185">
                  <c:v>1441200</c:v>
                </c:pt>
                <c:pt idx="2186">
                  <c:v>875500</c:v>
                </c:pt>
                <c:pt idx="2187">
                  <c:v>572900</c:v>
                </c:pt>
                <c:pt idx="2188">
                  <c:v>709000</c:v>
                </c:pt>
                <c:pt idx="2189">
                  <c:v>526300</c:v>
                </c:pt>
                <c:pt idx="2190">
                  <c:v>787600</c:v>
                </c:pt>
                <c:pt idx="2191">
                  <c:v>695700</c:v>
                </c:pt>
                <c:pt idx="2192">
                  <c:v>586200</c:v>
                </c:pt>
                <c:pt idx="2193">
                  <c:v>1993100</c:v>
                </c:pt>
                <c:pt idx="2194">
                  <c:v>833500</c:v>
                </c:pt>
                <c:pt idx="2195">
                  <c:v>523600</c:v>
                </c:pt>
                <c:pt idx="2196">
                  <c:v>710800</c:v>
                </c:pt>
                <c:pt idx="2197">
                  <c:v>724300</c:v>
                </c:pt>
                <c:pt idx="2198">
                  <c:v>494600</c:v>
                </c:pt>
                <c:pt idx="2199">
                  <c:v>415200</c:v>
                </c:pt>
                <c:pt idx="2200">
                  <c:v>288900</c:v>
                </c:pt>
                <c:pt idx="2201">
                  <c:v>725300</c:v>
                </c:pt>
                <c:pt idx="2202">
                  <c:v>602400</c:v>
                </c:pt>
                <c:pt idx="2203">
                  <c:v>380900</c:v>
                </c:pt>
                <c:pt idx="2204">
                  <c:v>410500</c:v>
                </c:pt>
                <c:pt idx="2205">
                  <c:v>674800</c:v>
                </c:pt>
                <c:pt idx="2206">
                  <c:v>1238300</c:v>
                </c:pt>
                <c:pt idx="2207">
                  <c:v>1094300</c:v>
                </c:pt>
                <c:pt idx="2208">
                  <c:v>494500</c:v>
                </c:pt>
                <c:pt idx="2209">
                  <c:v>537700</c:v>
                </c:pt>
                <c:pt idx="2210">
                  <c:v>527300</c:v>
                </c:pt>
                <c:pt idx="2211">
                  <c:v>505200</c:v>
                </c:pt>
                <c:pt idx="2212">
                  <c:v>467500</c:v>
                </c:pt>
                <c:pt idx="2213">
                  <c:v>1132100</c:v>
                </c:pt>
                <c:pt idx="2214">
                  <c:v>376900</c:v>
                </c:pt>
                <c:pt idx="2215">
                  <c:v>713600</c:v>
                </c:pt>
                <c:pt idx="2216">
                  <c:v>864000</c:v>
                </c:pt>
                <c:pt idx="2217">
                  <c:v>640900</c:v>
                </c:pt>
                <c:pt idx="2218">
                  <c:v>661100</c:v>
                </c:pt>
                <c:pt idx="2219">
                  <c:v>702100</c:v>
                </c:pt>
                <c:pt idx="2220">
                  <c:v>548900</c:v>
                </c:pt>
                <c:pt idx="2221">
                  <c:v>880800</c:v>
                </c:pt>
                <c:pt idx="2222">
                  <c:v>844800</c:v>
                </c:pt>
                <c:pt idx="2223">
                  <c:v>1454100</c:v>
                </c:pt>
                <c:pt idx="2224">
                  <c:v>2845700</c:v>
                </c:pt>
                <c:pt idx="2225">
                  <c:v>1263700</c:v>
                </c:pt>
                <c:pt idx="2226">
                  <c:v>874800</c:v>
                </c:pt>
                <c:pt idx="2227">
                  <c:v>845500</c:v>
                </c:pt>
                <c:pt idx="2228">
                  <c:v>615800</c:v>
                </c:pt>
                <c:pt idx="2229">
                  <c:v>497300</c:v>
                </c:pt>
                <c:pt idx="2230">
                  <c:v>542300</c:v>
                </c:pt>
                <c:pt idx="2231">
                  <c:v>887600</c:v>
                </c:pt>
                <c:pt idx="2232">
                  <c:v>716900</c:v>
                </c:pt>
                <c:pt idx="2233">
                  <c:v>625200</c:v>
                </c:pt>
                <c:pt idx="2234">
                  <c:v>462700</c:v>
                </c:pt>
                <c:pt idx="2235">
                  <c:v>1212200</c:v>
                </c:pt>
                <c:pt idx="2236">
                  <c:v>879700</c:v>
                </c:pt>
                <c:pt idx="2237">
                  <c:v>1056400</c:v>
                </c:pt>
                <c:pt idx="2238">
                  <c:v>910700</c:v>
                </c:pt>
                <c:pt idx="2239">
                  <c:v>1417300</c:v>
                </c:pt>
                <c:pt idx="2240">
                  <c:v>1282000</c:v>
                </c:pt>
                <c:pt idx="2241">
                  <c:v>1077400</c:v>
                </c:pt>
                <c:pt idx="2242">
                  <c:v>507000</c:v>
                </c:pt>
                <c:pt idx="2243">
                  <c:v>678400</c:v>
                </c:pt>
                <c:pt idx="2244">
                  <c:v>703300</c:v>
                </c:pt>
                <c:pt idx="2245">
                  <c:v>525900</c:v>
                </c:pt>
                <c:pt idx="2246">
                  <c:v>466500</c:v>
                </c:pt>
                <c:pt idx="2247">
                  <c:v>817600</c:v>
                </c:pt>
                <c:pt idx="2248">
                  <c:v>646600</c:v>
                </c:pt>
                <c:pt idx="2249">
                  <c:v>1391900</c:v>
                </c:pt>
                <c:pt idx="2250">
                  <c:v>479500</c:v>
                </c:pt>
                <c:pt idx="2251">
                  <c:v>592000</c:v>
                </c:pt>
                <c:pt idx="2252">
                  <c:v>385600</c:v>
                </c:pt>
                <c:pt idx="2253">
                  <c:v>543100</c:v>
                </c:pt>
                <c:pt idx="2254">
                  <c:v>283200</c:v>
                </c:pt>
                <c:pt idx="2255">
                  <c:v>292200</c:v>
                </c:pt>
                <c:pt idx="2256">
                  <c:v>340300</c:v>
                </c:pt>
                <c:pt idx="2257">
                  <c:v>261300</c:v>
                </c:pt>
                <c:pt idx="2258">
                  <c:v>235500</c:v>
                </c:pt>
                <c:pt idx="2259">
                  <c:v>3517100</c:v>
                </c:pt>
                <c:pt idx="2260">
                  <c:v>5173200</c:v>
                </c:pt>
                <c:pt idx="2261">
                  <c:v>4745300</c:v>
                </c:pt>
                <c:pt idx="2262">
                  <c:v>1907500</c:v>
                </c:pt>
                <c:pt idx="2263">
                  <c:v>1880100</c:v>
                </c:pt>
                <c:pt idx="2264">
                  <c:v>1805900</c:v>
                </c:pt>
                <c:pt idx="2265">
                  <c:v>5777300</c:v>
                </c:pt>
                <c:pt idx="2266">
                  <c:v>2875100</c:v>
                </c:pt>
                <c:pt idx="2267">
                  <c:v>2152000</c:v>
                </c:pt>
                <c:pt idx="2268">
                  <c:v>2115700</c:v>
                </c:pt>
                <c:pt idx="2269">
                  <c:v>3309100</c:v>
                </c:pt>
                <c:pt idx="2270">
                  <c:v>2916700</c:v>
                </c:pt>
                <c:pt idx="2271">
                  <c:v>1688700</c:v>
                </c:pt>
                <c:pt idx="2272">
                  <c:v>1951100</c:v>
                </c:pt>
                <c:pt idx="2273">
                  <c:v>2310900</c:v>
                </c:pt>
                <c:pt idx="2274">
                  <c:v>2607800</c:v>
                </c:pt>
                <c:pt idx="2275">
                  <c:v>1879200</c:v>
                </c:pt>
                <c:pt idx="2276">
                  <c:v>3291100</c:v>
                </c:pt>
                <c:pt idx="2277">
                  <c:v>3236600</c:v>
                </c:pt>
                <c:pt idx="2278">
                  <c:v>2655400</c:v>
                </c:pt>
                <c:pt idx="2279">
                  <c:v>2180200</c:v>
                </c:pt>
                <c:pt idx="2280">
                  <c:v>1995000</c:v>
                </c:pt>
                <c:pt idx="2281">
                  <c:v>2107400</c:v>
                </c:pt>
                <c:pt idx="2282">
                  <c:v>1854600</c:v>
                </c:pt>
                <c:pt idx="2283">
                  <c:v>1928800</c:v>
                </c:pt>
                <c:pt idx="2284">
                  <c:v>1306200</c:v>
                </c:pt>
                <c:pt idx="2285">
                  <c:v>1352200</c:v>
                </c:pt>
                <c:pt idx="2286">
                  <c:v>2316300</c:v>
                </c:pt>
                <c:pt idx="2287">
                  <c:v>2097800</c:v>
                </c:pt>
                <c:pt idx="2288">
                  <c:v>1797100</c:v>
                </c:pt>
                <c:pt idx="2289">
                  <c:v>2382900</c:v>
                </c:pt>
                <c:pt idx="2290">
                  <c:v>8176200</c:v>
                </c:pt>
                <c:pt idx="2291">
                  <c:v>10199700</c:v>
                </c:pt>
                <c:pt idx="2292">
                  <c:v>9068100</c:v>
                </c:pt>
                <c:pt idx="2293">
                  <c:v>5919500</c:v>
                </c:pt>
                <c:pt idx="2294">
                  <c:v>6079400</c:v>
                </c:pt>
                <c:pt idx="2295">
                  <c:v>4476700</c:v>
                </c:pt>
                <c:pt idx="2296">
                  <c:v>2480900</c:v>
                </c:pt>
                <c:pt idx="2297">
                  <c:v>3125200</c:v>
                </c:pt>
                <c:pt idx="2298">
                  <c:v>3767700</c:v>
                </c:pt>
                <c:pt idx="2299">
                  <c:v>2493100</c:v>
                </c:pt>
                <c:pt idx="2300">
                  <c:v>3488100</c:v>
                </c:pt>
                <c:pt idx="2301">
                  <c:v>2163700</c:v>
                </c:pt>
                <c:pt idx="2302">
                  <c:v>2890700</c:v>
                </c:pt>
                <c:pt idx="2303">
                  <c:v>1753300</c:v>
                </c:pt>
                <c:pt idx="2304">
                  <c:v>2943700</c:v>
                </c:pt>
                <c:pt idx="2305">
                  <c:v>3463100</c:v>
                </c:pt>
                <c:pt idx="2306">
                  <c:v>2391400</c:v>
                </c:pt>
                <c:pt idx="2307">
                  <c:v>3452900</c:v>
                </c:pt>
                <c:pt idx="2308">
                  <c:v>3184600</c:v>
                </c:pt>
                <c:pt idx="2309">
                  <c:v>2802500</c:v>
                </c:pt>
                <c:pt idx="2310">
                  <c:v>3568700</c:v>
                </c:pt>
                <c:pt idx="2311">
                  <c:v>6204000</c:v>
                </c:pt>
                <c:pt idx="2312">
                  <c:v>5789500</c:v>
                </c:pt>
                <c:pt idx="2313">
                  <c:v>6034400</c:v>
                </c:pt>
                <c:pt idx="2314">
                  <c:v>3451300</c:v>
                </c:pt>
                <c:pt idx="2315">
                  <c:v>3688100</c:v>
                </c:pt>
                <c:pt idx="2316">
                  <c:v>2592200</c:v>
                </c:pt>
                <c:pt idx="2317">
                  <c:v>2593300</c:v>
                </c:pt>
                <c:pt idx="2318">
                  <c:v>2136200</c:v>
                </c:pt>
                <c:pt idx="2319">
                  <c:v>2439200</c:v>
                </c:pt>
                <c:pt idx="2320">
                  <c:v>2169300</c:v>
                </c:pt>
                <c:pt idx="2321">
                  <c:v>2160600</c:v>
                </c:pt>
                <c:pt idx="2322">
                  <c:v>3942800</c:v>
                </c:pt>
                <c:pt idx="2323">
                  <c:v>3949900</c:v>
                </c:pt>
                <c:pt idx="2324">
                  <c:v>2410100</c:v>
                </c:pt>
                <c:pt idx="2325">
                  <c:v>2799700</c:v>
                </c:pt>
                <c:pt idx="2326">
                  <c:v>5464500</c:v>
                </c:pt>
                <c:pt idx="2327">
                  <c:v>5039800</c:v>
                </c:pt>
                <c:pt idx="2328">
                  <c:v>2311700</c:v>
                </c:pt>
                <c:pt idx="2329">
                  <c:v>2188300</c:v>
                </c:pt>
                <c:pt idx="2330">
                  <c:v>1506100</c:v>
                </c:pt>
                <c:pt idx="2331">
                  <c:v>2313400</c:v>
                </c:pt>
                <c:pt idx="2332">
                  <c:v>2274100</c:v>
                </c:pt>
                <c:pt idx="2333">
                  <c:v>1994100</c:v>
                </c:pt>
                <c:pt idx="2334">
                  <c:v>1623000</c:v>
                </c:pt>
                <c:pt idx="2335">
                  <c:v>1021700</c:v>
                </c:pt>
                <c:pt idx="2336">
                  <c:v>1382700</c:v>
                </c:pt>
                <c:pt idx="2337">
                  <c:v>5249700</c:v>
                </c:pt>
                <c:pt idx="2338">
                  <c:v>2300900</c:v>
                </c:pt>
                <c:pt idx="2339">
                  <c:v>1996900</c:v>
                </c:pt>
                <c:pt idx="2340">
                  <c:v>1735000</c:v>
                </c:pt>
                <c:pt idx="2341">
                  <c:v>2826100</c:v>
                </c:pt>
                <c:pt idx="2342">
                  <c:v>4069300</c:v>
                </c:pt>
                <c:pt idx="2343">
                  <c:v>3673900</c:v>
                </c:pt>
                <c:pt idx="2344">
                  <c:v>2004500</c:v>
                </c:pt>
                <c:pt idx="2345">
                  <c:v>1990800</c:v>
                </c:pt>
                <c:pt idx="2346">
                  <c:v>3671800</c:v>
                </c:pt>
                <c:pt idx="2347">
                  <c:v>7413600</c:v>
                </c:pt>
                <c:pt idx="2348">
                  <c:v>4684800</c:v>
                </c:pt>
                <c:pt idx="2349">
                  <c:v>3148400</c:v>
                </c:pt>
                <c:pt idx="2350">
                  <c:v>2963900</c:v>
                </c:pt>
                <c:pt idx="2351">
                  <c:v>2331500</c:v>
                </c:pt>
                <c:pt idx="2352">
                  <c:v>2987700</c:v>
                </c:pt>
                <c:pt idx="2353">
                  <c:v>2736900</c:v>
                </c:pt>
                <c:pt idx="2354">
                  <c:v>2577300</c:v>
                </c:pt>
                <c:pt idx="2355">
                  <c:v>2167300</c:v>
                </c:pt>
                <c:pt idx="2356">
                  <c:v>3618600</c:v>
                </c:pt>
                <c:pt idx="2357">
                  <c:v>3396700</c:v>
                </c:pt>
                <c:pt idx="2358">
                  <c:v>2502500</c:v>
                </c:pt>
                <c:pt idx="2359">
                  <c:v>2169700</c:v>
                </c:pt>
                <c:pt idx="2360">
                  <c:v>2173700</c:v>
                </c:pt>
                <c:pt idx="2361">
                  <c:v>2266800</c:v>
                </c:pt>
                <c:pt idx="2362">
                  <c:v>2035300</c:v>
                </c:pt>
                <c:pt idx="2363">
                  <c:v>1456400</c:v>
                </c:pt>
                <c:pt idx="2364">
                  <c:v>1561900</c:v>
                </c:pt>
                <c:pt idx="2365">
                  <c:v>2221000</c:v>
                </c:pt>
                <c:pt idx="2366">
                  <c:v>1983200</c:v>
                </c:pt>
                <c:pt idx="2367">
                  <c:v>2000400</c:v>
                </c:pt>
                <c:pt idx="2368">
                  <c:v>2213400</c:v>
                </c:pt>
                <c:pt idx="2369">
                  <c:v>1603000</c:v>
                </c:pt>
                <c:pt idx="2370">
                  <c:v>1387000</c:v>
                </c:pt>
                <c:pt idx="2371">
                  <c:v>1229300</c:v>
                </c:pt>
                <c:pt idx="2372">
                  <c:v>2103400</c:v>
                </c:pt>
                <c:pt idx="2373">
                  <c:v>1825700</c:v>
                </c:pt>
                <c:pt idx="2374">
                  <c:v>1351000</c:v>
                </c:pt>
                <c:pt idx="2375">
                  <c:v>1631900</c:v>
                </c:pt>
                <c:pt idx="2376">
                  <c:v>1791200</c:v>
                </c:pt>
                <c:pt idx="2377">
                  <c:v>7388300</c:v>
                </c:pt>
                <c:pt idx="2378">
                  <c:v>13010500</c:v>
                </c:pt>
                <c:pt idx="2379">
                  <c:v>3612000</c:v>
                </c:pt>
                <c:pt idx="2380">
                  <c:v>2449600</c:v>
                </c:pt>
                <c:pt idx="2381">
                  <c:v>5713600</c:v>
                </c:pt>
                <c:pt idx="2382">
                  <c:v>3346500</c:v>
                </c:pt>
                <c:pt idx="2383">
                  <c:v>2544400</c:v>
                </c:pt>
                <c:pt idx="2384">
                  <c:v>1684100</c:v>
                </c:pt>
                <c:pt idx="2385">
                  <c:v>4284700</c:v>
                </c:pt>
                <c:pt idx="2386">
                  <c:v>2554600</c:v>
                </c:pt>
                <c:pt idx="2387">
                  <c:v>2969800</c:v>
                </c:pt>
                <c:pt idx="2388">
                  <c:v>1946400</c:v>
                </c:pt>
                <c:pt idx="2389">
                  <c:v>2018700</c:v>
                </c:pt>
                <c:pt idx="2390">
                  <c:v>5561800</c:v>
                </c:pt>
                <c:pt idx="2391">
                  <c:v>4597600</c:v>
                </c:pt>
                <c:pt idx="2392">
                  <c:v>4291500</c:v>
                </c:pt>
                <c:pt idx="2393">
                  <c:v>2586000</c:v>
                </c:pt>
                <c:pt idx="2394">
                  <c:v>7323700</c:v>
                </c:pt>
                <c:pt idx="2395">
                  <c:v>6702000</c:v>
                </c:pt>
                <c:pt idx="2396">
                  <c:v>4347700</c:v>
                </c:pt>
                <c:pt idx="2397">
                  <c:v>2759000</c:v>
                </c:pt>
                <c:pt idx="2398">
                  <c:v>2531900</c:v>
                </c:pt>
                <c:pt idx="2399">
                  <c:v>2992500</c:v>
                </c:pt>
                <c:pt idx="2400">
                  <c:v>3146200</c:v>
                </c:pt>
                <c:pt idx="2401">
                  <c:v>3873500</c:v>
                </c:pt>
                <c:pt idx="2402">
                  <c:v>5377700</c:v>
                </c:pt>
                <c:pt idx="2403">
                  <c:v>3828000</c:v>
                </c:pt>
                <c:pt idx="2404">
                  <c:v>4512600</c:v>
                </c:pt>
                <c:pt idx="2405">
                  <c:v>11212400</c:v>
                </c:pt>
                <c:pt idx="2406">
                  <c:v>5124200</c:v>
                </c:pt>
                <c:pt idx="2407">
                  <c:v>3226400</c:v>
                </c:pt>
                <c:pt idx="2408">
                  <c:v>3412300</c:v>
                </c:pt>
                <c:pt idx="2409">
                  <c:v>3315600</c:v>
                </c:pt>
                <c:pt idx="2410">
                  <c:v>1887000</c:v>
                </c:pt>
                <c:pt idx="2411">
                  <c:v>1861800</c:v>
                </c:pt>
                <c:pt idx="2412">
                  <c:v>2439000</c:v>
                </c:pt>
                <c:pt idx="2413">
                  <c:v>2173500</c:v>
                </c:pt>
                <c:pt idx="2414">
                  <c:v>2365500</c:v>
                </c:pt>
                <c:pt idx="2415">
                  <c:v>2215900</c:v>
                </c:pt>
                <c:pt idx="2416">
                  <c:v>2286600</c:v>
                </c:pt>
                <c:pt idx="2417">
                  <c:v>1742400</c:v>
                </c:pt>
                <c:pt idx="2418">
                  <c:v>2235100</c:v>
                </c:pt>
                <c:pt idx="2419">
                  <c:v>1455100</c:v>
                </c:pt>
                <c:pt idx="2420">
                  <c:v>1741100</c:v>
                </c:pt>
                <c:pt idx="2421">
                  <c:v>1684600</c:v>
                </c:pt>
                <c:pt idx="2422">
                  <c:v>1343700</c:v>
                </c:pt>
                <c:pt idx="2423">
                  <c:v>1416100</c:v>
                </c:pt>
                <c:pt idx="2424">
                  <c:v>2044100</c:v>
                </c:pt>
                <c:pt idx="2425">
                  <c:v>1988600</c:v>
                </c:pt>
                <c:pt idx="2426">
                  <c:v>2359400</c:v>
                </c:pt>
                <c:pt idx="2427">
                  <c:v>2000700</c:v>
                </c:pt>
                <c:pt idx="2428">
                  <c:v>1943100</c:v>
                </c:pt>
                <c:pt idx="2429">
                  <c:v>3743300</c:v>
                </c:pt>
                <c:pt idx="2430">
                  <c:v>1623400</c:v>
                </c:pt>
                <c:pt idx="2431">
                  <c:v>6588000</c:v>
                </c:pt>
                <c:pt idx="2432">
                  <c:v>3411500</c:v>
                </c:pt>
                <c:pt idx="2433">
                  <c:v>1915800</c:v>
                </c:pt>
                <c:pt idx="2434">
                  <c:v>2296500</c:v>
                </c:pt>
                <c:pt idx="2435">
                  <c:v>2308900</c:v>
                </c:pt>
                <c:pt idx="2436">
                  <c:v>3377000</c:v>
                </c:pt>
                <c:pt idx="2437">
                  <c:v>2541000</c:v>
                </c:pt>
                <c:pt idx="2438">
                  <c:v>2139700</c:v>
                </c:pt>
                <c:pt idx="2439">
                  <c:v>4995800</c:v>
                </c:pt>
                <c:pt idx="2440">
                  <c:v>5251800</c:v>
                </c:pt>
                <c:pt idx="2441">
                  <c:v>8946600</c:v>
                </c:pt>
                <c:pt idx="2442">
                  <c:v>5563500</c:v>
                </c:pt>
                <c:pt idx="2443">
                  <c:v>2571200</c:v>
                </c:pt>
                <c:pt idx="2444">
                  <c:v>3220400</c:v>
                </c:pt>
                <c:pt idx="2445">
                  <c:v>1791700</c:v>
                </c:pt>
                <c:pt idx="2446">
                  <c:v>1172300</c:v>
                </c:pt>
                <c:pt idx="2447">
                  <c:v>1864200</c:v>
                </c:pt>
                <c:pt idx="2448">
                  <c:v>1368100</c:v>
                </c:pt>
                <c:pt idx="2449">
                  <c:v>1731800</c:v>
                </c:pt>
                <c:pt idx="2450">
                  <c:v>1833200</c:v>
                </c:pt>
                <c:pt idx="2451">
                  <c:v>1898000</c:v>
                </c:pt>
                <c:pt idx="2452">
                  <c:v>2396200</c:v>
                </c:pt>
                <c:pt idx="2453">
                  <c:v>2037500</c:v>
                </c:pt>
                <c:pt idx="2454">
                  <c:v>1289700</c:v>
                </c:pt>
                <c:pt idx="2455">
                  <c:v>1412900</c:v>
                </c:pt>
                <c:pt idx="2456">
                  <c:v>2101600</c:v>
                </c:pt>
                <c:pt idx="2457">
                  <c:v>2829300</c:v>
                </c:pt>
                <c:pt idx="2458">
                  <c:v>2263400</c:v>
                </c:pt>
                <c:pt idx="2459">
                  <c:v>1907800</c:v>
                </c:pt>
                <c:pt idx="2460">
                  <c:v>2115700</c:v>
                </c:pt>
                <c:pt idx="2461">
                  <c:v>1772800</c:v>
                </c:pt>
                <c:pt idx="2462">
                  <c:v>2988400</c:v>
                </c:pt>
                <c:pt idx="2463">
                  <c:v>2426500</c:v>
                </c:pt>
                <c:pt idx="2464">
                  <c:v>1838300</c:v>
                </c:pt>
                <c:pt idx="2465">
                  <c:v>1851800</c:v>
                </c:pt>
                <c:pt idx="2466">
                  <c:v>4997600</c:v>
                </c:pt>
                <c:pt idx="2467">
                  <c:v>5052600</c:v>
                </c:pt>
                <c:pt idx="2468">
                  <c:v>3552400</c:v>
                </c:pt>
                <c:pt idx="2469">
                  <c:v>3052300</c:v>
                </c:pt>
                <c:pt idx="2470">
                  <c:v>10981600</c:v>
                </c:pt>
                <c:pt idx="2471">
                  <c:v>5944500</c:v>
                </c:pt>
                <c:pt idx="2472">
                  <c:v>4891600</c:v>
                </c:pt>
                <c:pt idx="2473">
                  <c:v>2902500</c:v>
                </c:pt>
                <c:pt idx="2474">
                  <c:v>2705000</c:v>
                </c:pt>
                <c:pt idx="2475">
                  <c:v>2988700</c:v>
                </c:pt>
                <c:pt idx="2476">
                  <c:v>2941000</c:v>
                </c:pt>
                <c:pt idx="2477">
                  <c:v>2213000</c:v>
                </c:pt>
                <c:pt idx="2478">
                  <c:v>2741100</c:v>
                </c:pt>
                <c:pt idx="2479">
                  <c:v>1889300</c:v>
                </c:pt>
                <c:pt idx="2480">
                  <c:v>2526100</c:v>
                </c:pt>
                <c:pt idx="2481">
                  <c:v>2943200</c:v>
                </c:pt>
                <c:pt idx="2482">
                  <c:v>2218800</c:v>
                </c:pt>
                <c:pt idx="2483">
                  <c:v>2568200</c:v>
                </c:pt>
                <c:pt idx="2484">
                  <c:v>2089200</c:v>
                </c:pt>
                <c:pt idx="2485">
                  <c:v>845600</c:v>
                </c:pt>
                <c:pt idx="2486">
                  <c:v>2672500</c:v>
                </c:pt>
                <c:pt idx="2487">
                  <c:v>4018100</c:v>
                </c:pt>
                <c:pt idx="2488">
                  <c:v>3921400</c:v>
                </c:pt>
                <c:pt idx="2489">
                  <c:v>2097300</c:v>
                </c:pt>
                <c:pt idx="2490">
                  <c:v>4087100</c:v>
                </c:pt>
                <c:pt idx="2491">
                  <c:v>7171800</c:v>
                </c:pt>
                <c:pt idx="2492">
                  <c:v>5616200</c:v>
                </c:pt>
                <c:pt idx="2493">
                  <c:v>3869300</c:v>
                </c:pt>
                <c:pt idx="2494">
                  <c:v>3379500</c:v>
                </c:pt>
                <c:pt idx="2495">
                  <c:v>3121900</c:v>
                </c:pt>
                <c:pt idx="2496">
                  <c:v>7448000</c:v>
                </c:pt>
                <c:pt idx="2497">
                  <c:v>4031900</c:v>
                </c:pt>
                <c:pt idx="2498">
                  <c:v>2168900</c:v>
                </c:pt>
                <c:pt idx="2499">
                  <c:v>2800800</c:v>
                </c:pt>
                <c:pt idx="2500">
                  <c:v>4623100</c:v>
                </c:pt>
                <c:pt idx="2501">
                  <c:v>2778800</c:v>
                </c:pt>
                <c:pt idx="2502">
                  <c:v>2911100</c:v>
                </c:pt>
                <c:pt idx="2503">
                  <c:v>1958900</c:v>
                </c:pt>
                <c:pt idx="2504">
                  <c:v>2268500</c:v>
                </c:pt>
                <c:pt idx="2505">
                  <c:v>1309800</c:v>
                </c:pt>
                <c:pt idx="2506">
                  <c:v>1651500</c:v>
                </c:pt>
                <c:pt idx="2507">
                  <c:v>1892200</c:v>
                </c:pt>
                <c:pt idx="2508">
                  <c:v>1596300</c:v>
                </c:pt>
                <c:pt idx="2509">
                  <c:v>2397200</c:v>
                </c:pt>
                <c:pt idx="2510">
                  <c:v>612900</c:v>
                </c:pt>
                <c:pt idx="2511">
                  <c:v>630800</c:v>
                </c:pt>
                <c:pt idx="2512">
                  <c:v>594000</c:v>
                </c:pt>
                <c:pt idx="2513">
                  <c:v>786200</c:v>
                </c:pt>
                <c:pt idx="2514">
                  <c:v>564200</c:v>
                </c:pt>
                <c:pt idx="2515">
                  <c:v>384400</c:v>
                </c:pt>
                <c:pt idx="2516">
                  <c:v>1004200</c:v>
                </c:pt>
                <c:pt idx="2517">
                  <c:v>526700</c:v>
                </c:pt>
                <c:pt idx="2518">
                  <c:v>456200</c:v>
                </c:pt>
                <c:pt idx="2519">
                  <c:v>385900</c:v>
                </c:pt>
                <c:pt idx="2520">
                  <c:v>325600</c:v>
                </c:pt>
                <c:pt idx="2521">
                  <c:v>471800</c:v>
                </c:pt>
                <c:pt idx="2522">
                  <c:v>1004300</c:v>
                </c:pt>
                <c:pt idx="2523">
                  <c:v>1875500</c:v>
                </c:pt>
                <c:pt idx="2524">
                  <c:v>869200</c:v>
                </c:pt>
                <c:pt idx="2525">
                  <c:v>830700</c:v>
                </c:pt>
                <c:pt idx="2526">
                  <c:v>354300</c:v>
                </c:pt>
                <c:pt idx="2527">
                  <c:v>430100</c:v>
                </c:pt>
                <c:pt idx="2528">
                  <c:v>1045400</c:v>
                </c:pt>
                <c:pt idx="2529">
                  <c:v>922300</c:v>
                </c:pt>
                <c:pt idx="2530">
                  <c:v>408200</c:v>
                </c:pt>
                <c:pt idx="2531">
                  <c:v>702300</c:v>
                </c:pt>
                <c:pt idx="2532">
                  <c:v>450100</c:v>
                </c:pt>
                <c:pt idx="2533">
                  <c:v>672500</c:v>
                </c:pt>
                <c:pt idx="2534">
                  <c:v>1043900</c:v>
                </c:pt>
                <c:pt idx="2535">
                  <c:v>832900</c:v>
                </c:pt>
                <c:pt idx="2536">
                  <c:v>466100</c:v>
                </c:pt>
                <c:pt idx="2537">
                  <c:v>813900</c:v>
                </c:pt>
                <c:pt idx="2538">
                  <c:v>472200</c:v>
                </c:pt>
                <c:pt idx="2539">
                  <c:v>731900</c:v>
                </c:pt>
                <c:pt idx="2540">
                  <c:v>1021500</c:v>
                </c:pt>
                <c:pt idx="2541">
                  <c:v>403200</c:v>
                </c:pt>
                <c:pt idx="2542">
                  <c:v>436500</c:v>
                </c:pt>
                <c:pt idx="2543">
                  <c:v>658500</c:v>
                </c:pt>
                <c:pt idx="2544">
                  <c:v>494300</c:v>
                </c:pt>
                <c:pt idx="2545">
                  <c:v>1187200</c:v>
                </c:pt>
                <c:pt idx="2546">
                  <c:v>529500</c:v>
                </c:pt>
                <c:pt idx="2547">
                  <c:v>779500</c:v>
                </c:pt>
                <c:pt idx="2548">
                  <c:v>638500</c:v>
                </c:pt>
                <c:pt idx="2549">
                  <c:v>698300</c:v>
                </c:pt>
                <c:pt idx="2550">
                  <c:v>502300</c:v>
                </c:pt>
                <c:pt idx="2551">
                  <c:v>624500</c:v>
                </c:pt>
                <c:pt idx="2552">
                  <c:v>737300</c:v>
                </c:pt>
                <c:pt idx="2553">
                  <c:v>3468900</c:v>
                </c:pt>
                <c:pt idx="2554">
                  <c:v>1076500</c:v>
                </c:pt>
                <c:pt idx="2555">
                  <c:v>1939700</c:v>
                </c:pt>
                <c:pt idx="2556">
                  <c:v>687200</c:v>
                </c:pt>
                <c:pt idx="2557">
                  <c:v>642300</c:v>
                </c:pt>
                <c:pt idx="2558">
                  <c:v>405600</c:v>
                </c:pt>
                <c:pt idx="2559">
                  <c:v>686300</c:v>
                </c:pt>
                <c:pt idx="2560">
                  <c:v>626300</c:v>
                </c:pt>
                <c:pt idx="2561">
                  <c:v>1298200</c:v>
                </c:pt>
                <c:pt idx="2562">
                  <c:v>483100</c:v>
                </c:pt>
                <c:pt idx="2563">
                  <c:v>593500</c:v>
                </c:pt>
                <c:pt idx="2564">
                  <c:v>701200</c:v>
                </c:pt>
                <c:pt idx="2565">
                  <c:v>1490500</c:v>
                </c:pt>
                <c:pt idx="2566">
                  <c:v>387800</c:v>
                </c:pt>
                <c:pt idx="2567">
                  <c:v>437500</c:v>
                </c:pt>
                <c:pt idx="2568">
                  <c:v>421200</c:v>
                </c:pt>
                <c:pt idx="2569">
                  <c:v>340300</c:v>
                </c:pt>
                <c:pt idx="2570">
                  <c:v>399800</c:v>
                </c:pt>
                <c:pt idx="2571">
                  <c:v>330000</c:v>
                </c:pt>
                <c:pt idx="2572">
                  <c:v>331100</c:v>
                </c:pt>
                <c:pt idx="2573">
                  <c:v>367300</c:v>
                </c:pt>
                <c:pt idx="2574">
                  <c:v>521700</c:v>
                </c:pt>
                <c:pt idx="2575">
                  <c:v>491100</c:v>
                </c:pt>
                <c:pt idx="2576">
                  <c:v>523100</c:v>
                </c:pt>
                <c:pt idx="2577">
                  <c:v>294200</c:v>
                </c:pt>
                <c:pt idx="2578">
                  <c:v>343700</c:v>
                </c:pt>
                <c:pt idx="2579">
                  <c:v>229400</c:v>
                </c:pt>
                <c:pt idx="2580">
                  <c:v>510800</c:v>
                </c:pt>
                <c:pt idx="2581">
                  <c:v>285500</c:v>
                </c:pt>
                <c:pt idx="2582">
                  <c:v>309300</c:v>
                </c:pt>
                <c:pt idx="2583">
                  <c:v>824000</c:v>
                </c:pt>
                <c:pt idx="2584">
                  <c:v>277200</c:v>
                </c:pt>
                <c:pt idx="2585">
                  <c:v>427700</c:v>
                </c:pt>
                <c:pt idx="2586">
                  <c:v>269200</c:v>
                </c:pt>
                <c:pt idx="2587">
                  <c:v>537600</c:v>
                </c:pt>
                <c:pt idx="2588">
                  <c:v>327200</c:v>
                </c:pt>
                <c:pt idx="2589">
                  <c:v>304400</c:v>
                </c:pt>
                <c:pt idx="2590">
                  <c:v>395100</c:v>
                </c:pt>
                <c:pt idx="2591">
                  <c:v>266200</c:v>
                </c:pt>
                <c:pt idx="2592">
                  <c:v>270700</c:v>
                </c:pt>
                <c:pt idx="2593">
                  <c:v>333800</c:v>
                </c:pt>
                <c:pt idx="2594">
                  <c:v>365700</c:v>
                </c:pt>
                <c:pt idx="2595">
                  <c:v>639800</c:v>
                </c:pt>
                <c:pt idx="2596">
                  <c:v>322500</c:v>
                </c:pt>
                <c:pt idx="2597">
                  <c:v>301400</c:v>
                </c:pt>
                <c:pt idx="2598">
                  <c:v>362800</c:v>
                </c:pt>
                <c:pt idx="2599">
                  <c:v>189900</c:v>
                </c:pt>
                <c:pt idx="2600">
                  <c:v>219500</c:v>
                </c:pt>
                <c:pt idx="2601">
                  <c:v>191700</c:v>
                </c:pt>
                <c:pt idx="2602">
                  <c:v>216000</c:v>
                </c:pt>
                <c:pt idx="2603">
                  <c:v>343300</c:v>
                </c:pt>
                <c:pt idx="2604">
                  <c:v>379900</c:v>
                </c:pt>
                <c:pt idx="2605">
                  <c:v>312500</c:v>
                </c:pt>
                <c:pt idx="2606">
                  <c:v>249300</c:v>
                </c:pt>
                <c:pt idx="2607">
                  <c:v>303600</c:v>
                </c:pt>
                <c:pt idx="2608">
                  <c:v>333900</c:v>
                </c:pt>
                <c:pt idx="2609">
                  <c:v>394000</c:v>
                </c:pt>
                <c:pt idx="2610">
                  <c:v>244000</c:v>
                </c:pt>
                <c:pt idx="2611">
                  <c:v>358400</c:v>
                </c:pt>
                <c:pt idx="2612">
                  <c:v>512600</c:v>
                </c:pt>
                <c:pt idx="2613">
                  <c:v>456300</c:v>
                </c:pt>
                <c:pt idx="2614">
                  <c:v>796500</c:v>
                </c:pt>
                <c:pt idx="2615">
                  <c:v>294300</c:v>
                </c:pt>
                <c:pt idx="2616">
                  <c:v>214300</c:v>
                </c:pt>
                <c:pt idx="2617">
                  <c:v>702500</c:v>
                </c:pt>
                <c:pt idx="2618">
                  <c:v>425900</c:v>
                </c:pt>
                <c:pt idx="2619">
                  <c:v>427500</c:v>
                </c:pt>
                <c:pt idx="2620">
                  <c:v>198700</c:v>
                </c:pt>
                <c:pt idx="2621">
                  <c:v>420200</c:v>
                </c:pt>
                <c:pt idx="2622">
                  <c:v>357500</c:v>
                </c:pt>
                <c:pt idx="2623">
                  <c:v>205600</c:v>
                </c:pt>
                <c:pt idx="2624">
                  <c:v>624300</c:v>
                </c:pt>
                <c:pt idx="2625">
                  <c:v>274400</c:v>
                </c:pt>
                <c:pt idx="2626">
                  <c:v>230800</c:v>
                </c:pt>
                <c:pt idx="2627">
                  <c:v>269700</c:v>
                </c:pt>
                <c:pt idx="2628">
                  <c:v>222100</c:v>
                </c:pt>
                <c:pt idx="2629">
                  <c:v>875200</c:v>
                </c:pt>
                <c:pt idx="2630">
                  <c:v>267400</c:v>
                </c:pt>
                <c:pt idx="2631">
                  <c:v>238200</c:v>
                </c:pt>
                <c:pt idx="2632">
                  <c:v>187500</c:v>
                </c:pt>
                <c:pt idx="2633">
                  <c:v>342800</c:v>
                </c:pt>
                <c:pt idx="2634">
                  <c:v>236900</c:v>
                </c:pt>
                <c:pt idx="2635">
                  <c:v>164400</c:v>
                </c:pt>
                <c:pt idx="2636">
                  <c:v>409100</c:v>
                </c:pt>
                <c:pt idx="2637">
                  <c:v>318800</c:v>
                </c:pt>
                <c:pt idx="2638">
                  <c:v>313500</c:v>
                </c:pt>
                <c:pt idx="2639">
                  <c:v>188000</c:v>
                </c:pt>
                <c:pt idx="2640">
                  <c:v>187100</c:v>
                </c:pt>
                <c:pt idx="2641">
                  <c:v>329500</c:v>
                </c:pt>
                <c:pt idx="2642">
                  <c:v>202600</c:v>
                </c:pt>
                <c:pt idx="2643">
                  <c:v>171400</c:v>
                </c:pt>
                <c:pt idx="2644">
                  <c:v>174400</c:v>
                </c:pt>
                <c:pt idx="2645">
                  <c:v>186500</c:v>
                </c:pt>
                <c:pt idx="2646">
                  <c:v>281900</c:v>
                </c:pt>
                <c:pt idx="2647">
                  <c:v>162800</c:v>
                </c:pt>
                <c:pt idx="2648">
                  <c:v>215400</c:v>
                </c:pt>
                <c:pt idx="2649">
                  <c:v>253100</c:v>
                </c:pt>
                <c:pt idx="2650">
                  <c:v>662800</c:v>
                </c:pt>
                <c:pt idx="2651">
                  <c:v>596900</c:v>
                </c:pt>
                <c:pt idx="2652">
                  <c:v>688500</c:v>
                </c:pt>
                <c:pt idx="2653">
                  <c:v>433400</c:v>
                </c:pt>
                <c:pt idx="2654">
                  <c:v>391100</c:v>
                </c:pt>
                <c:pt idx="2655">
                  <c:v>320700</c:v>
                </c:pt>
                <c:pt idx="2656">
                  <c:v>364700</c:v>
                </c:pt>
                <c:pt idx="2657">
                  <c:v>255600</c:v>
                </c:pt>
                <c:pt idx="2658">
                  <c:v>159600</c:v>
                </c:pt>
                <c:pt idx="2659">
                  <c:v>186000</c:v>
                </c:pt>
                <c:pt idx="2660">
                  <c:v>248400</c:v>
                </c:pt>
                <c:pt idx="2661">
                  <c:v>217700</c:v>
                </c:pt>
                <c:pt idx="2662">
                  <c:v>173200</c:v>
                </c:pt>
                <c:pt idx="2663">
                  <c:v>175600</c:v>
                </c:pt>
                <c:pt idx="2664">
                  <c:v>193300</c:v>
                </c:pt>
                <c:pt idx="2665">
                  <c:v>311900</c:v>
                </c:pt>
                <c:pt idx="2666">
                  <c:v>450600</c:v>
                </c:pt>
                <c:pt idx="2667">
                  <c:v>350800</c:v>
                </c:pt>
                <c:pt idx="2668">
                  <c:v>264500</c:v>
                </c:pt>
                <c:pt idx="2669">
                  <c:v>187300</c:v>
                </c:pt>
                <c:pt idx="2670">
                  <c:v>157600</c:v>
                </c:pt>
                <c:pt idx="2671">
                  <c:v>439000</c:v>
                </c:pt>
                <c:pt idx="2672">
                  <c:v>1002300</c:v>
                </c:pt>
                <c:pt idx="2673">
                  <c:v>456800</c:v>
                </c:pt>
                <c:pt idx="2674">
                  <c:v>264500</c:v>
                </c:pt>
                <c:pt idx="2675">
                  <c:v>398500</c:v>
                </c:pt>
                <c:pt idx="2676">
                  <c:v>498900</c:v>
                </c:pt>
                <c:pt idx="2677">
                  <c:v>1012000</c:v>
                </c:pt>
                <c:pt idx="2678">
                  <c:v>274800</c:v>
                </c:pt>
                <c:pt idx="2679">
                  <c:v>317900</c:v>
                </c:pt>
                <c:pt idx="2680">
                  <c:v>394500</c:v>
                </c:pt>
                <c:pt idx="2681">
                  <c:v>259400</c:v>
                </c:pt>
                <c:pt idx="2682">
                  <c:v>282000</c:v>
                </c:pt>
                <c:pt idx="2683">
                  <c:v>300000</c:v>
                </c:pt>
                <c:pt idx="2684">
                  <c:v>313500</c:v>
                </c:pt>
                <c:pt idx="2685">
                  <c:v>384400</c:v>
                </c:pt>
                <c:pt idx="2686">
                  <c:v>262000</c:v>
                </c:pt>
                <c:pt idx="2687">
                  <c:v>585600</c:v>
                </c:pt>
                <c:pt idx="2688">
                  <c:v>377500</c:v>
                </c:pt>
                <c:pt idx="2689">
                  <c:v>293200</c:v>
                </c:pt>
                <c:pt idx="2690">
                  <c:v>367300</c:v>
                </c:pt>
                <c:pt idx="2691">
                  <c:v>381200</c:v>
                </c:pt>
                <c:pt idx="2692">
                  <c:v>383100</c:v>
                </c:pt>
                <c:pt idx="2693">
                  <c:v>234400</c:v>
                </c:pt>
                <c:pt idx="2694">
                  <c:v>312700</c:v>
                </c:pt>
                <c:pt idx="2695">
                  <c:v>573800</c:v>
                </c:pt>
                <c:pt idx="2696">
                  <c:v>453400</c:v>
                </c:pt>
                <c:pt idx="2697">
                  <c:v>300600</c:v>
                </c:pt>
                <c:pt idx="2698">
                  <c:v>1014200</c:v>
                </c:pt>
                <c:pt idx="2699">
                  <c:v>766700</c:v>
                </c:pt>
                <c:pt idx="2700">
                  <c:v>572500</c:v>
                </c:pt>
                <c:pt idx="2701">
                  <c:v>1340700</c:v>
                </c:pt>
                <c:pt idx="2702">
                  <c:v>543900</c:v>
                </c:pt>
                <c:pt idx="2703">
                  <c:v>1215300</c:v>
                </c:pt>
                <c:pt idx="2704">
                  <c:v>614700</c:v>
                </c:pt>
                <c:pt idx="2705">
                  <c:v>372900</c:v>
                </c:pt>
                <c:pt idx="2706">
                  <c:v>962600</c:v>
                </c:pt>
                <c:pt idx="2707">
                  <c:v>725400</c:v>
                </c:pt>
                <c:pt idx="2708">
                  <c:v>735700</c:v>
                </c:pt>
                <c:pt idx="2709">
                  <c:v>1704700</c:v>
                </c:pt>
                <c:pt idx="2710">
                  <c:v>1615100</c:v>
                </c:pt>
                <c:pt idx="2711">
                  <c:v>3423000</c:v>
                </c:pt>
                <c:pt idx="2712">
                  <c:v>1233700</c:v>
                </c:pt>
                <c:pt idx="2713">
                  <c:v>1306700</c:v>
                </c:pt>
                <c:pt idx="2714">
                  <c:v>932000</c:v>
                </c:pt>
                <c:pt idx="2715">
                  <c:v>704000</c:v>
                </c:pt>
                <c:pt idx="2716">
                  <c:v>547900</c:v>
                </c:pt>
                <c:pt idx="2717">
                  <c:v>600000</c:v>
                </c:pt>
                <c:pt idx="2718">
                  <c:v>408900</c:v>
                </c:pt>
                <c:pt idx="2719">
                  <c:v>551600</c:v>
                </c:pt>
                <c:pt idx="2720">
                  <c:v>790800</c:v>
                </c:pt>
                <c:pt idx="2721">
                  <c:v>499500</c:v>
                </c:pt>
                <c:pt idx="2722">
                  <c:v>520000</c:v>
                </c:pt>
                <c:pt idx="2723">
                  <c:v>298600</c:v>
                </c:pt>
                <c:pt idx="2724">
                  <c:v>255500</c:v>
                </c:pt>
                <c:pt idx="2725">
                  <c:v>208100</c:v>
                </c:pt>
                <c:pt idx="2726">
                  <c:v>427900</c:v>
                </c:pt>
                <c:pt idx="2727">
                  <c:v>535600</c:v>
                </c:pt>
                <c:pt idx="2728">
                  <c:v>345800</c:v>
                </c:pt>
                <c:pt idx="2729">
                  <c:v>437700</c:v>
                </c:pt>
                <c:pt idx="2730">
                  <c:v>327300</c:v>
                </c:pt>
                <c:pt idx="2731">
                  <c:v>206300</c:v>
                </c:pt>
                <c:pt idx="2732">
                  <c:v>176500</c:v>
                </c:pt>
                <c:pt idx="2733">
                  <c:v>335200</c:v>
                </c:pt>
                <c:pt idx="2734">
                  <c:v>342400</c:v>
                </c:pt>
                <c:pt idx="2735">
                  <c:v>418600</c:v>
                </c:pt>
                <c:pt idx="2736">
                  <c:v>477800</c:v>
                </c:pt>
                <c:pt idx="2737">
                  <c:v>448700</c:v>
                </c:pt>
                <c:pt idx="2738">
                  <c:v>392900</c:v>
                </c:pt>
                <c:pt idx="2739">
                  <c:v>440100</c:v>
                </c:pt>
                <c:pt idx="2740">
                  <c:v>544600</c:v>
                </c:pt>
                <c:pt idx="2741">
                  <c:v>478900</c:v>
                </c:pt>
                <c:pt idx="2742">
                  <c:v>600300</c:v>
                </c:pt>
                <c:pt idx="2743">
                  <c:v>374500</c:v>
                </c:pt>
                <c:pt idx="2744">
                  <c:v>376900</c:v>
                </c:pt>
                <c:pt idx="2745">
                  <c:v>285100</c:v>
                </c:pt>
                <c:pt idx="2746">
                  <c:v>548200</c:v>
                </c:pt>
                <c:pt idx="2747">
                  <c:v>309100</c:v>
                </c:pt>
                <c:pt idx="2748">
                  <c:v>381100</c:v>
                </c:pt>
                <c:pt idx="2749">
                  <c:v>1025400</c:v>
                </c:pt>
                <c:pt idx="2750">
                  <c:v>4517500</c:v>
                </c:pt>
                <c:pt idx="2751">
                  <c:v>2007100</c:v>
                </c:pt>
                <c:pt idx="2752">
                  <c:v>991300</c:v>
                </c:pt>
                <c:pt idx="2753">
                  <c:v>1405300</c:v>
                </c:pt>
                <c:pt idx="2754">
                  <c:v>393700</c:v>
                </c:pt>
                <c:pt idx="2755">
                  <c:v>1171200</c:v>
                </c:pt>
                <c:pt idx="2756">
                  <c:v>1191500</c:v>
                </c:pt>
                <c:pt idx="2757">
                  <c:v>505700</c:v>
                </c:pt>
                <c:pt idx="2758">
                  <c:v>593600</c:v>
                </c:pt>
                <c:pt idx="2759">
                  <c:v>807000</c:v>
                </c:pt>
                <c:pt idx="2760">
                  <c:v>899900</c:v>
                </c:pt>
                <c:pt idx="2761">
                  <c:v>355600</c:v>
                </c:pt>
                <c:pt idx="2762">
                  <c:v>333600</c:v>
                </c:pt>
                <c:pt idx="2763">
                  <c:v>161300</c:v>
                </c:pt>
                <c:pt idx="2764">
                  <c:v>144500</c:v>
                </c:pt>
                <c:pt idx="2765">
                  <c:v>212700</c:v>
                </c:pt>
                <c:pt idx="2766">
                  <c:v>424400</c:v>
                </c:pt>
                <c:pt idx="2767">
                  <c:v>518400</c:v>
                </c:pt>
                <c:pt idx="2768">
                  <c:v>321100</c:v>
                </c:pt>
                <c:pt idx="2769">
                  <c:v>223800</c:v>
                </c:pt>
                <c:pt idx="2770">
                  <c:v>293000</c:v>
                </c:pt>
                <c:pt idx="2771">
                  <c:v>111800</c:v>
                </c:pt>
                <c:pt idx="2772">
                  <c:v>70400</c:v>
                </c:pt>
                <c:pt idx="2773">
                  <c:v>193100</c:v>
                </c:pt>
                <c:pt idx="2774">
                  <c:v>132100</c:v>
                </c:pt>
                <c:pt idx="2775">
                  <c:v>180000</c:v>
                </c:pt>
                <c:pt idx="2776">
                  <c:v>305300</c:v>
                </c:pt>
                <c:pt idx="2777">
                  <c:v>123700</c:v>
                </c:pt>
                <c:pt idx="2778">
                  <c:v>101700</c:v>
                </c:pt>
                <c:pt idx="2779">
                  <c:v>179500</c:v>
                </c:pt>
                <c:pt idx="2780">
                  <c:v>403400</c:v>
                </c:pt>
                <c:pt idx="2781">
                  <c:v>249600</c:v>
                </c:pt>
                <c:pt idx="2782">
                  <c:v>109900</c:v>
                </c:pt>
                <c:pt idx="2783">
                  <c:v>270100</c:v>
                </c:pt>
                <c:pt idx="2784">
                  <c:v>185300</c:v>
                </c:pt>
                <c:pt idx="2785">
                  <c:v>353700</c:v>
                </c:pt>
                <c:pt idx="2786">
                  <c:v>198400</c:v>
                </c:pt>
                <c:pt idx="2787">
                  <c:v>169700</c:v>
                </c:pt>
                <c:pt idx="2788">
                  <c:v>246700</c:v>
                </c:pt>
                <c:pt idx="2789">
                  <c:v>261000</c:v>
                </c:pt>
                <c:pt idx="2790">
                  <c:v>339600</c:v>
                </c:pt>
                <c:pt idx="2791">
                  <c:v>584700</c:v>
                </c:pt>
                <c:pt idx="2792">
                  <c:v>278700</c:v>
                </c:pt>
                <c:pt idx="2793">
                  <c:v>178200</c:v>
                </c:pt>
                <c:pt idx="2794">
                  <c:v>442200</c:v>
                </c:pt>
                <c:pt idx="2795">
                  <c:v>454500</c:v>
                </c:pt>
                <c:pt idx="2796">
                  <c:v>260000</c:v>
                </c:pt>
                <c:pt idx="2797">
                  <c:v>503900</c:v>
                </c:pt>
                <c:pt idx="2798">
                  <c:v>530900</c:v>
                </c:pt>
                <c:pt idx="2799">
                  <c:v>516100</c:v>
                </c:pt>
                <c:pt idx="2800">
                  <c:v>160700</c:v>
                </c:pt>
                <c:pt idx="2801">
                  <c:v>585700</c:v>
                </c:pt>
                <c:pt idx="2802">
                  <c:v>243100</c:v>
                </c:pt>
                <c:pt idx="2803">
                  <c:v>192700</c:v>
                </c:pt>
                <c:pt idx="2804">
                  <c:v>256000</c:v>
                </c:pt>
                <c:pt idx="2805">
                  <c:v>378800</c:v>
                </c:pt>
                <c:pt idx="2806">
                  <c:v>254700</c:v>
                </c:pt>
                <c:pt idx="2807">
                  <c:v>267900</c:v>
                </c:pt>
                <c:pt idx="2808">
                  <c:v>267600</c:v>
                </c:pt>
                <c:pt idx="2809">
                  <c:v>430800</c:v>
                </c:pt>
                <c:pt idx="2810">
                  <c:v>585100</c:v>
                </c:pt>
                <c:pt idx="2811">
                  <c:v>746600</c:v>
                </c:pt>
                <c:pt idx="2812">
                  <c:v>2136300</c:v>
                </c:pt>
                <c:pt idx="2813">
                  <c:v>467500</c:v>
                </c:pt>
                <c:pt idx="2814">
                  <c:v>408200</c:v>
                </c:pt>
                <c:pt idx="2815">
                  <c:v>517000</c:v>
                </c:pt>
                <c:pt idx="2816">
                  <c:v>362500</c:v>
                </c:pt>
                <c:pt idx="2817">
                  <c:v>285400</c:v>
                </c:pt>
                <c:pt idx="2818">
                  <c:v>314500</c:v>
                </c:pt>
                <c:pt idx="2819">
                  <c:v>335800</c:v>
                </c:pt>
                <c:pt idx="2820">
                  <c:v>279100</c:v>
                </c:pt>
                <c:pt idx="2821">
                  <c:v>305900</c:v>
                </c:pt>
                <c:pt idx="2822">
                  <c:v>217700</c:v>
                </c:pt>
                <c:pt idx="2823">
                  <c:v>739700</c:v>
                </c:pt>
                <c:pt idx="2824">
                  <c:v>409400</c:v>
                </c:pt>
                <c:pt idx="2825">
                  <c:v>390000</c:v>
                </c:pt>
                <c:pt idx="2826">
                  <c:v>155200</c:v>
                </c:pt>
                <c:pt idx="2827">
                  <c:v>201800</c:v>
                </c:pt>
                <c:pt idx="2828">
                  <c:v>174000</c:v>
                </c:pt>
                <c:pt idx="2829">
                  <c:v>240900</c:v>
                </c:pt>
                <c:pt idx="2830">
                  <c:v>153700</c:v>
                </c:pt>
                <c:pt idx="2831">
                  <c:v>227800</c:v>
                </c:pt>
                <c:pt idx="2832">
                  <c:v>298300</c:v>
                </c:pt>
                <c:pt idx="2833">
                  <c:v>151100</c:v>
                </c:pt>
                <c:pt idx="2834">
                  <c:v>134700</c:v>
                </c:pt>
                <c:pt idx="2835">
                  <c:v>181700</c:v>
                </c:pt>
                <c:pt idx="2836">
                  <c:v>490900</c:v>
                </c:pt>
                <c:pt idx="2837">
                  <c:v>269900</c:v>
                </c:pt>
                <c:pt idx="2838">
                  <c:v>245300</c:v>
                </c:pt>
                <c:pt idx="2839">
                  <c:v>199000</c:v>
                </c:pt>
                <c:pt idx="2840">
                  <c:v>654700</c:v>
                </c:pt>
                <c:pt idx="2841">
                  <c:v>488000</c:v>
                </c:pt>
                <c:pt idx="2842">
                  <c:v>644500</c:v>
                </c:pt>
                <c:pt idx="2843">
                  <c:v>182000</c:v>
                </c:pt>
                <c:pt idx="2844">
                  <c:v>188600</c:v>
                </c:pt>
                <c:pt idx="2845">
                  <c:v>199800</c:v>
                </c:pt>
                <c:pt idx="2846">
                  <c:v>118600</c:v>
                </c:pt>
                <c:pt idx="2847">
                  <c:v>166000</c:v>
                </c:pt>
                <c:pt idx="2848">
                  <c:v>549500</c:v>
                </c:pt>
                <c:pt idx="2849">
                  <c:v>331700</c:v>
                </c:pt>
                <c:pt idx="2850">
                  <c:v>578200</c:v>
                </c:pt>
                <c:pt idx="2851">
                  <c:v>524200</c:v>
                </c:pt>
                <c:pt idx="2852">
                  <c:v>283400</c:v>
                </c:pt>
                <c:pt idx="2853">
                  <c:v>320100</c:v>
                </c:pt>
                <c:pt idx="2854">
                  <c:v>506500</c:v>
                </c:pt>
                <c:pt idx="2855">
                  <c:v>723000</c:v>
                </c:pt>
                <c:pt idx="2856">
                  <c:v>578500</c:v>
                </c:pt>
                <c:pt idx="2857">
                  <c:v>415400</c:v>
                </c:pt>
                <c:pt idx="2858">
                  <c:v>660700</c:v>
                </c:pt>
                <c:pt idx="2859">
                  <c:v>474600</c:v>
                </c:pt>
                <c:pt idx="2860">
                  <c:v>468500</c:v>
                </c:pt>
                <c:pt idx="2861">
                  <c:v>427400</c:v>
                </c:pt>
                <c:pt idx="2862">
                  <c:v>753000</c:v>
                </c:pt>
                <c:pt idx="2863">
                  <c:v>414100</c:v>
                </c:pt>
                <c:pt idx="2864">
                  <c:v>454000</c:v>
                </c:pt>
                <c:pt idx="2865">
                  <c:v>309100</c:v>
                </c:pt>
                <c:pt idx="2866">
                  <c:v>509200</c:v>
                </c:pt>
                <c:pt idx="2867">
                  <c:v>343400</c:v>
                </c:pt>
                <c:pt idx="2868">
                  <c:v>200300</c:v>
                </c:pt>
                <c:pt idx="2869">
                  <c:v>374300</c:v>
                </c:pt>
                <c:pt idx="2870">
                  <c:v>244200</c:v>
                </c:pt>
                <c:pt idx="2871">
                  <c:v>380600</c:v>
                </c:pt>
                <c:pt idx="2872">
                  <c:v>290300</c:v>
                </c:pt>
                <c:pt idx="2873">
                  <c:v>388400</c:v>
                </c:pt>
                <c:pt idx="2874">
                  <c:v>676200</c:v>
                </c:pt>
                <c:pt idx="2875">
                  <c:v>1766100</c:v>
                </c:pt>
                <c:pt idx="2876">
                  <c:v>1436200</c:v>
                </c:pt>
                <c:pt idx="2877">
                  <c:v>4427300</c:v>
                </c:pt>
                <c:pt idx="2878">
                  <c:v>2526400</c:v>
                </c:pt>
                <c:pt idx="2879">
                  <c:v>1376200</c:v>
                </c:pt>
                <c:pt idx="2880">
                  <c:v>1507300</c:v>
                </c:pt>
                <c:pt idx="2881">
                  <c:v>988800</c:v>
                </c:pt>
                <c:pt idx="2882">
                  <c:v>1102500</c:v>
                </c:pt>
                <c:pt idx="2883">
                  <c:v>1017400</c:v>
                </c:pt>
                <c:pt idx="2884">
                  <c:v>760100</c:v>
                </c:pt>
                <c:pt idx="2885">
                  <c:v>668400</c:v>
                </c:pt>
                <c:pt idx="2886">
                  <c:v>560400</c:v>
                </c:pt>
                <c:pt idx="2887">
                  <c:v>745500</c:v>
                </c:pt>
                <c:pt idx="2888">
                  <c:v>782600</c:v>
                </c:pt>
                <c:pt idx="2889">
                  <c:v>498800</c:v>
                </c:pt>
                <c:pt idx="2890">
                  <c:v>512000</c:v>
                </c:pt>
                <c:pt idx="2891">
                  <c:v>516600</c:v>
                </c:pt>
                <c:pt idx="2892">
                  <c:v>467600</c:v>
                </c:pt>
                <c:pt idx="2893">
                  <c:v>623400</c:v>
                </c:pt>
                <c:pt idx="2894">
                  <c:v>366600</c:v>
                </c:pt>
                <c:pt idx="2895">
                  <c:v>1693700</c:v>
                </c:pt>
                <c:pt idx="2896">
                  <c:v>621500</c:v>
                </c:pt>
                <c:pt idx="2897">
                  <c:v>420200</c:v>
                </c:pt>
                <c:pt idx="2898">
                  <c:v>427900</c:v>
                </c:pt>
                <c:pt idx="2899">
                  <c:v>364900</c:v>
                </c:pt>
                <c:pt idx="2900">
                  <c:v>330700</c:v>
                </c:pt>
                <c:pt idx="2901">
                  <c:v>490700</c:v>
                </c:pt>
                <c:pt idx="2902">
                  <c:v>152600</c:v>
                </c:pt>
                <c:pt idx="2903">
                  <c:v>379200</c:v>
                </c:pt>
                <c:pt idx="2904">
                  <c:v>401400</c:v>
                </c:pt>
                <c:pt idx="2905">
                  <c:v>578600</c:v>
                </c:pt>
                <c:pt idx="2906">
                  <c:v>223900</c:v>
                </c:pt>
                <c:pt idx="2907">
                  <c:v>355700</c:v>
                </c:pt>
                <c:pt idx="2908">
                  <c:v>288100</c:v>
                </c:pt>
                <c:pt idx="2909">
                  <c:v>468600</c:v>
                </c:pt>
                <c:pt idx="2910">
                  <c:v>261300</c:v>
                </c:pt>
                <c:pt idx="2911">
                  <c:v>474600</c:v>
                </c:pt>
                <c:pt idx="2912">
                  <c:v>695900</c:v>
                </c:pt>
                <c:pt idx="2913">
                  <c:v>785900</c:v>
                </c:pt>
                <c:pt idx="2914">
                  <c:v>339000</c:v>
                </c:pt>
                <c:pt idx="2915">
                  <c:v>363900</c:v>
                </c:pt>
                <c:pt idx="2916">
                  <c:v>466900</c:v>
                </c:pt>
                <c:pt idx="2917">
                  <c:v>197700</c:v>
                </c:pt>
                <c:pt idx="2918">
                  <c:v>292200</c:v>
                </c:pt>
                <c:pt idx="2919">
                  <c:v>295400</c:v>
                </c:pt>
                <c:pt idx="2920">
                  <c:v>260200</c:v>
                </c:pt>
                <c:pt idx="2921">
                  <c:v>177100</c:v>
                </c:pt>
                <c:pt idx="2922">
                  <c:v>318300</c:v>
                </c:pt>
                <c:pt idx="2923">
                  <c:v>507800</c:v>
                </c:pt>
                <c:pt idx="2924">
                  <c:v>358300</c:v>
                </c:pt>
                <c:pt idx="2925">
                  <c:v>401700</c:v>
                </c:pt>
                <c:pt idx="2926">
                  <c:v>960600</c:v>
                </c:pt>
                <c:pt idx="2927">
                  <c:v>517900</c:v>
                </c:pt>
                <c:pt idx="2928">
                  <c:v>340800</c:v>
                </c:pt>
                <c:pt idx="2929">
                  <c:v>226500</c:v>
                </c:pt>
                <c:pt idx="2930">
                  <c:v>373500</c:v>
                </c:pt>
                <c:pt idx="2931">
                  <c:v>374900</c:v>
                </c:pt>
                <c:pt idx="2932">
                  <c:v>102800</c:v>
                </c:pt>
                <c:pt idx="2933">
                  <c:v>172400</c:v>
                </c:pt>
                <c:pt idx="2934">
                  <c:v>252000</c:v>
                </c:pt>
                <c:pt idx="2935">
                  <c:v>481700</c:v>
                </c:pt>
                <c:pt idx="2936">
                  <c:v>360700</c:v>
                </c:pt>
                <c:pt idx="2937">
                  <c:v>930500</c:v>
                </c:pt>
                <c:pt idx="2938">
                  <c:v>1408700</c:v>
                </c:pt>
                <c:pt idx="2939">
                  <c:v>405400</c:v>
                </c:pt>
                <c:pt idx="2940">
                  <c:v>317100</c:v>
                </c:pt>
                <c:pt idx="2941">
                  <c:v>408700</c:v>
                </c:pt>
                <c:pt idx="2942">
                  <c:v>306300</c:v>
                </c:pt>
                <c:pt idx="2943">
                  <c:v>846100</c:v>
                </c:pt>
                <c:pt idx="2944">
                  <c:v>1461900</c:v>
                </c:pt>
                <c:pt idx="2945">
                  <c:v>832100</c:v>
                </c:pt>
                <c:pt idx="2946">
                  <c:v>881100</c:v>
                </c:pt>
                <c:pt idx="2947">
                  <c:v>545000</c:v>
                </c:pt>
                <c:pt idx="2948">
                  <c:v>744400</c:v>
                </c:pt>
                <c:pt idx="2949">
                  <c:v>364900</c:v>
                </c:pt>
                <c:pt idx="2950">
                  <c:v>495300</c:v>
                </c:pt>
                <c:pt idx="2951">
                  <c:v>598300</c:v>
                </c:pt>
                <c:pt idx="2952">
                  <c:v>218200</c:v>
                </c:pt>
                <c:pt idx="2953">
                  <c:v>289100</c:v>
                </c:pt>
                <c:pt idx="2954">
                  <c:v>287500</c:v>
                </c:pt>
                <c:pt idx="2955">
                  <c:v>419400</c:v>
                </c:pt>
                <c:pt idx="2956">
                  <c:v>252200</c:v>
                </c:pt>
                <c:pt idx="2957">
                  <c:v>324000</c:v>
                </c:pt>
                <c:pt idx="2958">
                  <c:v>182400</c:v>
                </c:pt>
                <c:pt idx="2959">
                  <c:v>175800</c:v>
                </c:pt>
                <c:pt idx="2960">
                  <c:v>193300</c:v>
                </c:pt>
                <c:pt idx="2961">
                  <c:v>576300</c:v>
                </c:pt>
                <c:pt idx="2962">
                  <c:v>188900</c:v>
                </c:pt>
                <c:pt idx="2963">
                  <c:v>197500</c:v>
                </c:pt>
                <c:pt idx="2964">
                  <c:v>155800</c:v>
                </c:pt>
                <c:pt idx="2965">
                  <c:v>154000</c:v>
                </c:pt>
                <c:pt idx="2966">
                  <c:v>169200</c:v>
                </c:pt>
                <c:pt idx="2967">
                  <c:v>219300</c:v>
                </c:pt>
                <c:pt idx="2968">
                  <c:v>295900</c:v>
                </c:pt>
                <c:pt idx="2969">
                  <c:v>171000</c:v>
                </c:pt>
                <c:pt idx="2970">
                  <c:v>197000</c:v>
                </c:pt>
                <c:pt idx="2971">
                  <c:v>512000</c:v>
                </c:pt>
                <c:pt idx="2972">
                  <c:v>306000</c:v>
                </c:pt>
                <c:pt idx="2973">
                  <c:v>261000</c:v>
                </c:pt>
                <c:pt idx="2974">
                  <c:v>607500</c:v>
                </c:pt>
                <c:pt idx="2975">
                  <c:v>632700</c:v>
                </c:pt>
                <c:pt idx="2976">
                  <c:v>444200</c:v>
                </c:pt>
                <c:pt idx="2977">
                  <c:v>216100</c:v>
                </c:pt>
                <c:pt idx="2978">
                  <c:v>158100</c:v>
                </c:pt>
                <c:pt idx="2979">
                  <c:v>155000</c:v>
                </c:pt>
                <c:pt idx="2980">
                  <c:v>96100</c:v>
                </c:pt>
                <c:pt idx="2981">
                  <c:v>364600</c:v>
                </c:pt>
                <c:pt idx="2982">
                  <c:v>689600</c:v>
                </c:pt>
                <c:pt idx="2983">
                  <c:v>275500</c:v>
                </c:pt>
                <c:pt idx="2984">
                  <c:v>251100</c:v>
                </c:pt>
                <c:pt idx="2985">
                  <c:v>193000</c:v>
                </c:pt>
                <c:pt idx="2986">
                  <c:v>175700</c:v>
                </c:pt>
                <c:pt idx="2987">
                  <c:v>124500</c:v>
                </c:pt>
                <c:pt idx="2988">
                  <c:v>332700</c:v>
                </c:pt>
                <c:pt idx="2989">
                  <c:v>210700</c:v>
                </c:pt>
                <c:pt idx="2990">
                  <c:v>393700</c:v>
                </c:pt>
                <c:pt idx="2991">
                  <c:v>265400</c:v>
                </c:pt>
                <c:pt idx="2992">
                  <c:v>359400</c:v>
                </c:pt>
                <c:pt idx="2993">
                  <c:v>305500</c:v>
                </c:pt>
                <c:pt idx="2994">
                  <c:v>171500</c:v>
                </c:pt>
                <c:pt idx="2995">
                  <c:v>597600</c:v>
                </c:pt>
                <c:pt idx="2996">
                  <c:v>278300</c:v>
                </c:pt>
                <c:pt idx="2997">
                  <c:v>183400</c:v>
                </c:pt>
                <c:pt idx="2998">
                  <c:v>238100</c:v>
                </c:pt>
                <c:pt idx="2999">
                  <c:v>504800</c:v>
                </c:pt>
                <c:pt idx="3000">
                  <c:v>474300</c:v>
                </c:pt>
                <c:pt idx="3001">
                  <c:v>529800</c:v>
                </c:pt>
                <c:pt idx="3002">
                  <c:v>978600</c:v>
                </c:pt>
                <c:pt idx="3003">
                  <c:v>431900</c:v>
                </c:pt>
                <c:pt idx="3004">
                  <c:v>471000</c:v>
                </c:pt>
                <c:pt idx="3005">
                  <c:v>203200</c:v>
                </c:pt>
                <c:pt idx="3006">
                  <c:v>222100</c:v>
                </c:pt>
                <c:pt idx="3007">
                  <c:v>163200</c:v>
                </c:pt>
                <c:pt idx="3008">
                  <c:v>154900</c:v>
                </c:pt>
                <c:pt idx="3009">
                  <c:v>118100</c:v>
                </c:pt>
                <c:pt idx="3010">
                  <c:v>269500</c:v>
                </c:pt>
                <c:pt idx="3011">
                  <c:v>340400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329-4E11-BFDA-B13C372DE8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8089503"/>
        <c:axId val="1682479215"/>
      </c:barChart>
      <c:catAx>
        <c:axId val="16880895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479215"/>
        <c:crosses val="autoZero"/>
        <c:auto val="1"/>
        <c:lblAlgn val="ctr"/>
        <c:lblOffset val="100"/>
        <c:noMultiLvlLbl val="0"/>
      </c:catAx>
      <c:valAx>
        <c:axId val="168247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80895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410994D-C1F2-41DC-B3C6-7A7F65C64B0F}">
  <sheetPr codeName="Chart1"/>
  <sheetViews>
    <sheetView zoomScale="9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2276" cy="627993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3</xdr:row>
          <xdr:rowOff>22860</xdr:rowOff>
        </xdr:from>
        <xdr:to>
          <xdr:col>7</xdr:col>
          <xdr:colOff>213360</xdr:colOff>
          <xdr:row>5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</xdr:colOff>
          <xdr:row>7</xdr:row>
          <xdr:rowOff>30480</xdr:rowOff>
        </xdr:from>
        <xdr:to>
          <xdr:col>7</xdr:col>
          <xdr:colOff>472440</xdr:colOff>
          <xdr:row>11</xdr:row>
          <xdr:rowOff>30480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DQ Only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1</xdr:row>
          <xdr:rowOff>0</xdr:rowOff>
        </xdr:from>
        <xdr:to>
          <xdr:col>7</xdr:col>
          <xdr:colOff>121920</xdr:colOff>
          <xdr:row>4</xdr:row>
          <xdr:rowOff>53340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601980</xdr:colOff>
          <xdr:row>9</xdr:row>
          <xdr:rowOff>22860</xdr:rowOff>
        </xdr:from>
        <xdr:to>
          <xdr:col>7</xdr:col>
          <xdr:colOff>121920</xdr:colOff>
          <xdr:row>12</xdr:row>
          <xdr:rowOff>129540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5</xdr:row>
          <xdr:rowOff>0</xdr:rowOff>
        </xdr:from>
        <xdr:to>
          <xdr:col>7</xdr:col>
          <xdr:colOff>121920</xdr:colOff>
          <xdr:row>8</xdr:row>
          <xdr:rowOff>53340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51320E11-DE6F-0E46-876B-045909F093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Table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745" workbookViewId="0">
      <selection activeCell="F754" sqref="F754"/>
    </sheetView>
  </sheetViews>
  <sheetFormatPr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EDDA8-6E20-4CAC-8150-77D501275F97}">
  <sheetPr codeName="Sheet3"/>
  <dimension ref="A1:C4"/>
  <sheetViews>
    <sheetView workbookViewId="0">
      <selection activeCell="H15" sqref="H15"/>
    </sheetView>
  </sheetViews>
  <sheetFormatPr defaultRowHeight="14.4" x14ac:dyDescent="0.3"/>
  <cols>
    <col min="2" max="2" width="16.44140625" bestFit="1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>
        <v>-0.63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learWorksheet">
                <anchor moveWithCells="1" sizeWithCells="1">
                  <from>
                    <xdr:col>4</xdr:col>
                    <xdr:colOff>381000</xdr:colOff>
                    <xdr:row>3</xdr:row>
                    <xdr:rowOff>22860</xdr:rowOff>
                  </from>
                  <to>
                    <xdr:col>7</xdr:col>
                    <xdr:colOff>213360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DQAnalysis">
                <anchor moveWithCells="1" sizeWithCells="1">
                  <from>
                    <xdr:col>5</xdr:col>
                    <xdr:colOff>45720</xdr:colOff>
                    <xdr:row>7</xdr:row>
                    <xdr:rowOff>30480</xdr:rowOff>
                  </from>
                  <to>
                    <xdr:col>7</xdr:col>
                    <xdr:colOff>472440</xdr:colOff>
                    <xdr:row>11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8F2B3-59ED-486A-8A17-9EDC5319715E}">
  <sheetPr codeName="Sheet4"/>
  <dimension ref="A1:C15"/>
  <sheetViews>
    <sheetView tabSelected="1" workbookViewId="0">
      <selection activeCell="G18" sqref="G18"/>
    </sheetView>
  </sheetViews>
  <sheetFormatPr defaultRowHeight="14.4" x14ac:dyDescent="0.3"/>
  <cols>
    <col min="2" max="2" width="16.88671875" bestFit="1" customWidth="1"/>
    <col min="3" max="3" width="9.6640625" bestFit="1" customWidth="1"/>
  </cols>
  <sheetData>
    <row r="1" spans="1:3" x14ac:dyDescent="0.3">
      <c r="A1" t="s">
        <v>526</v>
      </c>
    </row>
    <row r="3" spans="1:3" x14ac:dyDescent="0.3">
      <c r="A3" t="s">
        <v>0</v>
      </c>
      <c r="B3" t="s">
        <v>524</v>
      </c>
      <c r="C3" t="s">
        <v>525</v>
      </c>
    </row>
    <row r="4" spans="1:3" x14ac:dyDescent="0.3">
      <c r="A4" t="s">
        <v>8</v>
      </c>
      <c r="B4">
        <v>83079900</v>
      </c>
      <c r="C4">
        <v>-7.0000000298023224E-2</v>
      </c>
    </row>
    <row r="5" spans="1:3" x14ac:dyDescent="0.3">
      <c r="A5" t="s">
        <v>9</v>
      </c>
      <c r="B5">
        <v>200879900</v>
      </c>
      <c r="C5">
        <v>-0.15999999642372131</v>
      </c>
    </row>
    <row r="6" spans="1:3" x14ac:dyDescent="0.3">
      <c r="A6" t="s">
        <v>10</v>
      </c>
      <c r="B6">
        <v>107873900</v>
      </c>
      <c r="C6">
        <v>-0.62999999523162842</v>
      </c>
    </row>
    <row r="7" spans="1:3" x14ac:dyDescent="0.3">
      <c r="A7" t="s">
        <v>11</v>
      </c>
      <c r="B7">
        <v>607473500</v>
      </c>
      <c r="C7">
        <v>0.81999999284744263</v>
      </c>
    </row>
    <row r="8" spans="1:3" x14ac:dyDescent="0.3">
      <c r="A8" t="s">
        <v>12</v>
      </c>
      <c r="B8">
        <v>478113900</v>
      </c>
      <c r="C8">
        <v>-0.40000000596046448</v>
      </c>
    </row>
    <row r="9" spans="1:3" x14ac:dyDescent="0.3">
      <c r="A9" t="s">
        <v>13</v>
      </c>
      <c r="B9">
        <v>104340600</v>
      </c>
      <c r="C9">
        <v>-0.20999999344348907</v>
      </c>
    </row>
    <row r="10" spans="1:3" x14ac:dyDescent="0.3">
      <c r="A10" t="s">
        <v>14</v>
      </c>
      <c r="B10">
        <v>158309000</v>
      </c>
      <c r="C10">
        <v>-0.61000001430511475</v>
      </c>
    </row>
    <row r="11" spans="1:3" x14ac:dyDescent="0.3">
      <c r="A11" t="s">
        <v>15</v>
      </c>
      <c r="B11">
        <v>502757100</v>
      </c>
      <c r="C11">
        <v>0.8399999737739563</v>
      </c>
    </row>
    <row r="12" spans="1:3" x14ac:dyDescent="0.3">
      <c r="A12" t="s">
        <v>16</v>
      </c>
      <c r="B12">
        <v>237212300</v>
      </c>
      <c r="C12">
        <v>-7.9999998211860657E-2</v>
      </c>
    </row>
    <row r="13" spans="1:3" x14ac:dyDescent="0.3">
      <c r="A13" t="s">
        <v>17</v>
      </c>
      <c r="B13">
        <v>538024300</v>
      </c>
      <c r="C13">
        <v>-0.44999998807907104</v>
      </c>
    </row>
    <row r="14" spans="1:3" x14ac:dyDescent="0.3">
      <c r="A14" t="s">
        <v>18</v>
      </c>
      <c r="B14">
        <v>151434700</v>
      </c>
      <c r="C14">
        <v>-5.000000074505806E-2</v>
      </c>
    </row>
    <row r="15" spans="1:3" x14ac:dyDescent="0.3">
      <c r="A15" t="s">
        <v>19</v>
      </c>
      <c r="B15">
        <v>136539100</v>
      </c>
      <c r="C15">
        <v>-3.9999999105930328E-2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YearValueAnalysis">
                <anchor moveWithCells="1">
                  <from>
                    <xdr:col>5</xdr:col>
                    <xdr:colOff>7620</xdr:colOff>
                    <xdr:row>1</xdr:row>
                    <xdr:rowOff>0</xdr:rowOff>
                  </from>
                  <to>
                    <xdr:col>7</xdr:col>
                    <xdr:colOff>121920</xdr:colOff>
                    <xdr:row>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601980</xdr:colOff>
                    <xdr:row>9</xdr:row>
                    <xdr:rowOff>22860</xdr:rowOff>
                  </from>
                  <to>
                    <xdr:col>7</xdr:col>
                    <xdr:colOff>121920</xdr:colOff>
                    <xdr:row>12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formatAllStocksAnalysisTable">
                <anchor moveWithCells="1">
                  <from>
                    <xdr:col>5</xdr:col>
                    <xdr:colOff>7620</xdr:colOff>
                    <xdr:row>5</xdr:row>
                    <xdr:rowOff>0</xdr:rowOff>
                  </from>
                  <to>
                    <xdr:col>7</xdr:col>
                    <xdr:colOff>121920</xdr:colOff>
                    <xdr:row>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2017</vt:lpstr>
      <vt:lpstr>2018</vt:lpstr>
      <vt:lpstr>DQ Analysis</vt:lpstr>
      <vt:lpstr>All Stock Analysis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Nick</cp:lastModifiedBy>
  <dcterms:created xsi:type="dcterms:W3CDTF">2019-05-02T20:23:55Z</dcterms:created>
  <dcterms:modified xsi:type="dcterms:W3CDTF">2022-06-26T01:18:50Z</dcterms:modified>
</cp:coreProperties>
</file>