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<sst xmlns="http://schemas.openxmlformats.org/spreadsheetml/2006/main" count="18" uniqueCount="18">
  <si>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</si>
  <si>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</si>
  <si>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</si>
  <si>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</si>
  <si>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21-11 - Remboursement frais</t>
  </si>
  <si>
    <t>Article 21.11.2 : Frais de réception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</si>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</sst>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