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8_{E983974A-61FA-C549-8E27-EFA9BE34AE7F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<sst xmlns="http://schemas.openxmlformats.org/spreadsheetml/2006/main" count="70702" uniqueCount="10305">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</sst>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[baghyasri J.xlsx]Sheet3!PivotTable2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[baghyasri J.xlsx]Sheet3!PivotTable2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workbookViewId="0">
      <selection activeCell="C15" sqref="C15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