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s" sheetId="1" state="visible" r:id="rId1"/>
    <sheet name="LISTAS" sheetId="2" state="hidden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orcamento_id</t>
        </is>
      </c>
      <c r="B1" s="1" t="inlineStr">
        <is>
          <t>centro_custo_codigo</t>
        </is>
      </c>
      <c r="C1" s="1" t="inlineStr">
        <is>
          <t>nome_obra</t>
        </is>
      </c>
      <c r="D1" s="1" t="inlineStr">
        <is>
          <t>cliente</t>
        </is>
      </c>
      <c r="E1" s="1" t="inlineStr">
        <is>
          <t>data_orcamento</t>
        </is>
      </c>
      <c r="F1" s="1" t="inlineStr">
        <is>
          <t>versao</t>
        </is>
      </c>
      <c r="G1" s="1" t="inlineStr">
        <is>
          <t>estado</t>
        </is>
      </c>
      <c r="H1" s="1" t="inlineStr">
        <is>
          <t>moeda</t>
        </is>
      </c>
      <c r="I1" s="1" t="inlineStr">
        <is>
          <t>validade_dias</t>
        </is>
      </c>
      <c r="J1" s="1" t="inlineStr">
        <is>
          <t>prazo_execucao_dias</t>
        </is>
      </c>
      <c r="K1" s="1" t="inlineStr">
        <is>
          <t>margem_prevista_pct</t>
        </is>
      </c>
      <c r="L1" s="1" t="inlineStr">
        <is>
          <t>custo_direto_previsto</t>
        </is>
      </c>
      <c r="M1" s="1" t="inlineStr">
        <is>
          <t>custo_indireto_previsto</t>
        </is>
      </c>
      <c r="N1" s="1" t="inlineStr">
        <is>
          <t>total_previsto</t>
        </is>
      </c>
      <c r="O1" s="1" t="inlineStr">
        <is>
          <t>responsavel</t>
        </is>
      </c>
      <c r="P1" s="1" t="inlineStr">
        <is>
          <t>origem</t>
        </is>
      </c>
      <c r="Q1" s="1" t="inlineStr">
        <is>
          <t>notas</t>
        </is>
      </c>
    </row>
    <row r="2">
      <c r="E2" s="2" t="n"/>
      <c r="K2" s="3" t="n"/>
      <c r="L2" s="4" t="n"/>
      <c r="M2" s="4" t="n"/>
      <c r="N2" s="4" t="n"/>
    </row>
    <row r="3">
      <c r="E3" s="2" t="n"/>
      <c r="K3" s="3" t="n"/>
      <c r="L3" s="4" t="n"/>
      <c r="M3" s="4" t="n"/>
      <c r="N3" s="4" t="n"/>
    </row>
    <row r="4">
      <c r="E4" s="2" t="n"/>
      <c r="K4" s="3" t="n"/>
      <c r="L4" s="4" t="n"/>
      <c r="M4" s="4" t="n"/>
      <c r="N4" s="4" t="n"/>
    </row>
    <row r="5">
      <c r="E5" s="2" t="n"/>
      <c r="K5" s="3" t="n"/>
      <c r="L5" s="4" t="n"/>
      <c r="M5" s="4" t="n"/>
      <c r="N5" s="4" t="n"/>
    </row>
    <row r="6">
      <c r="E6" s="2" t="n"/>
      <c r="K6" s="3" t="n"/>
      <c r="L6" s="4" t="n"/>
      <c r="M6" s="4" t="n"/>
      <c r="N6" s="4" t="n"/>
    </row>
    <row r="7">
      <c r="E7" s="2" t="n"/>
      <c r="K7" s="3" t="n"/>
      <c r="L7" s="4" t="n"/>
      <c r="M7" s="4" t="n"/>
      <c r="N7" s="4" t="n"/>
    </row>
    <row r="8">
      <c r="E8" s="2" t="n"/>
      <c r="K8" s="3" t="n"/>
      <c r="L8" s="4" t="n"/>
      <c r="M8" s="4" t="n"/>
      <c r="N8" s="4" t="n"/>
    </row>
    <row r="9">
      <c r="E9" s="2" t="n"/>
      <c r="K9" s="3" t="n"/>
      <c r="L9" s="4" t="n"/>
      <c r="M9" s="4" t="n"/>
      <c r="N9" s="4" t="n"/>
    </row>
    <row r="10">
      <c r="E10" s="2" t="n"/>
      <c r="K10" s="3" t="n"/>
      <c r="L10" s="4" t="n"/>
      <c r="M10" s="4" t="n"/>
      <c r="N10" s="4" t="n"/>
    </row>
    <row r="11">
      <c r="E11" s="2" t="n"/>
      <c r="K11" s="3" t="n"/>
      <c r="L11" s="4" t="n"/>
      <c r="M11" s="4" t="n"/>
      <c r="N11" s="4" t="n"/>
    </row>
    <row r="12">
      <c r="E12" s="2" t="n"/>
      <c r="K12" s="3" t="n"/>
      <c r="L12" s="4" t="n"/>
      <c r="M12" s="4" t="n"/>
      <c r="N12" s="4" t="n"/>
    </row>
    <row r="13">
      <c r="E13" s="2" t="n"/>
      <c r="K13" s="3" t="n"/>
      <c r="L13" s="4" t="n"/>
      <c r="M13" s="4" t="n"/>
      <c r="N13" s="4" t="n"/>
    </row>
    <row r="14">
      <c r="E14" s="2" t="n"/>
      <c r="K14" s="3" t="n"/>
      <c r="L14" s="4" t="n"/>
      <c r="M14" s="4" t="n"/>
      <c r="N14" s="4" t="n"/>
    </row>
    <row r="15">
      <c r="E15" s="2" t="n"/>
      <c r="K15" s="3" t="n"/>
      <c r="L15" s="4" t="n"/>
      <c r="M15" s="4" t="n"/>
      <c r="N15" s="4" t="n"/>
    </row>
    <row r="16">
      <c r="E16" s="2" t="n"/>
      <c r="K16" s="3" t="n"/>
      <c r="L16" s="4" t="n"/>
      <c r="M16" s="4" t="n"/>
      <c r="N16" s="4" t="n"/>
    </row>
    <row r="17">
      <c r="E17" s="2" t="n"/>
      <c r="K17" s="3" t="n"/>
      <c r="L17" s="4" t="n"/>
      <c r="M17" s="4" t="n"/>
      <c r="N17" s="4" t="n"/>
    </row>
    <row r="18">
      <c r="E18" s="2" t="n"/>
      <c r="K18" s="3" t="n"/>
      <c r="L18" s="4" t="n"/>
      <c r="M18" s="4" t="n"/>
      <c r="N18" s="4" t="n"/>
    </row>
    <row r="19">
      <c r="E19" s="2" t="n"/>
      <c r="K19" s="3" t="n"/>
      <c r="L19" s="4" t="n"/>
      <c r="M19" s="4" t="n"/>
      <c r="N19" s="4" t="n"/>
    </row>
    <row r="20">
      <c r="E20" s="2" t="n"/>
      <c r="K20" s="3" t="n"/>
      <c r="L20" s="4" t="n"/>
      <c r="M20" s="4" t="n"/>
      <c r="N20" s="4" t="n"/>
    </row>
    <row r="21">
      <c r="E21" s="2" t="n"/>
      <c r="K21" s="3" t="n"/>
      <c r="L21" s="4" t="n"/>
      <c r="M21" s="4" t="n"/>
      <c r="N21" s="4" t="n"/>
    </row>
    <row r="22">
      <c r="E22" s="2" t="n"/>
      <c r="K22" s="3" t="n"/>
      <c r="L22" s="4" t="n"/>
      <c r="M22" s="4" t="n"/>
      <c r="N22" s="4" t="n"/>
    </row>
    <row r="23">
      <c r="E23" s="2" t="n"/>
      <c r="K23" s="3" t="n"/>
      <c r="L23" s="4" t="n"/>
      <c r="M23" s="4" t="n"/>
      <c r="N23" s="4" t="n"/>
    </row>
    <row r="24">
      <c r="E24" s="2" t="n"/>
      <c r="K24" s="3" t="n"/>
      <c r="L24" s="4" t="n"/>
      <c r="M24" s="4" t="n"/>
      <c r="N24" s="4" t="n"/>
    </row>
    <row r="25">
      <c r="E25" s="2" t="n"/>
      <c r="K25" s="3" t="n"/>
      <c r="L25" s="4" t="n"/>
      <c r="M25" s="4" t="n"/>
      <c r="N25" s="4" t="n"/>
    </row>
    <row r="26">
      <c r="E26" s="2" t="n"/>
      <c r="K26" s="3" t="n"/>
      <c r="L26" s="4" t="n"/>
      <c r="M26" s="4" t="n"/>
      <c r="N26" s="4" t="n"/>
    </row>
    <row r="27">
      <c r="E27" s="2" t="n"/>
      <c r="K27" s="3" t="n"/>
      <c r="L27" s="4" t="n"/>
      <c r="M27" s="4" t="n"/>
      <c r="N27" s="4" t="n"/>
    </row>
    <row r="28">
      <c r="E28" s="2" t="n"/>
      <c r="K28" s="3" t="n"/>
      <c r="L28" s="4" t="n"/>
      <c r="M28" s="4" t="n"/>
      <c r="N28" s="4" t="n"/>
    </row>
    <row r="29">
      <c r="E29" s="2" t="n"/>
      <c r="K29" s="3" t="n"/>
      <c r="L29" s="4" t="n"/>
      <c r="M29" s="4" t="n"/>
      <c r="N29" s="4" t="n"/>
    </row>
    <row r="30">
      <c r="E30" s="2" t="n"/>
      <c r="K30" s="3" t="n"/>
      <c r="L30" s="4" t="n"/>
      <c r="M30" s="4" t="n"/>
      <c r="N30" s="4" t="n"/>
    </row>
    <row r="31">
      <c r="E31" s="2" t="n"/>
      <c r="K31" s="3" t="n"/>
      <c r="L31" s="4" t="n"/>
      <c r="M31" s="4" t="n"/>
      <c r="N31" s="4" t="n"/>
    </row>
    <row r="32">
      <c r="E32" s="2" t="n"/>
      <c r="K32" s="3" t="n"/>
      <c r="L32" s="4" t="n"/>
      <c r="M32" s="4" t="n"/>
      <c r="N32" s="4" t="n"/>
    </row>
    <row r="33">
      <c r="E33" s="2" t="n"/>
      <c r="K33" s="3" t="n"/>
      <c r="L33" s="4" t="n"/>
      <c r="M33" s="4" t="n"/>
      <c r="N33" s="4" t="n"/>
    </row>
    <row r="34">
      <c r="E34" s="2" t="n"/>
      <c r="K34" s="3" t="n"/>
      <c r="L34" s="4" t="n"/>
      <c r="M34" s="4" t="n"/>
      <c r="N34" s="4" t="n"/>
    </row>
    <row r="35">
      <c r="E35" s="2" t="n"/>
      <c r="K35" s="3" t="n"/>
      <c r="L35" s="4" t="n"/>
      <c r="M35" s="4" t="n"/>
      <c r="N35" s="4" t="n"/>
    </row>
    <row r="36">
      <c r="E36" s="2" t="n"/>
      <c r="K36" s="3" t="n"/>
      <c r="L36" s="4" t="n"/>
      <c r="M36" s="4" t="n"/>
      <c r="N36" s="4" t="n"/>
    </row>
    <row r="37">
      <c r="E37" s="2" t="n"/>
      <c r="K37" s="3" t="n"/>
      <c r="L37" s="4" t="n"/>
      <c r="M37" s="4" t="n"/>
      <c r="N37" s="4" t="n"/>
    </row>
    <row r="38">
      <c r="E38" s="2" t="n"/>
      <c r="K38" s="3" t="n"/>
      <c r="L38" s="4" t="n"/>
      <c r="M38" s="4" t="n"/>
      <c r="N38" s="4" t="n"/>
    </row>
    <row r="39">
      <c r="E39" s="2" t="n"/>
      <c r="K39" s="3" t="n"/>
      <c r="L39" s="4" t="n"/>
      <c r="M39" s="4" t="n"/>
      <c r="N39" s="4" t="n"/>
    </row>
    <row r="40">
      <c r="E40" s="2" t="n"/>
      <c r="K40" s="3" t="n"/>
      <c r="L40" s="4" t="n"/>
      <c r="M40" s="4" t="n"/>
      <c r="N40" s="4" t="n"/>
    </row>
    <row r="41">
      <c r="E41" s="2" t="n"/>
      <c r="K41" s="3" t="n"/>
      <c r="L41" s="4" t="n"/>
      <c r="M41" s="4" t="n"/>
      <c r="N41" s="4" t="n"/>
    </row>
    <row r="42">
      <c r="E42" s="2" t="n"/>
      <c r="K42" s="3" t="n"/>
      <c r="L42" s="4" t="n"/>
      <c r="M42" s="4" t="n"/>
      <c r="N42" s="4" t="n"/>
    </row>
    <row r="43">
      <c r="E43" s="2" t="n"/>
      <c r="K43" s="3" t="n"/>
      <c r="L43" s="4" t="n"/>
      <c r="M43" s="4" t="n"/>
      <c r="N43" s="4" t="n"/>
    </row>
    <row r="44">
      <c r="E44" s="2" t="n"/>
      <c r="K44" s="3" t="n"/>
      <c r="L44" s="4" t="n"/>
      <c r="M44" s="4" t="n"/>
      <c r="N44" s="4" t="n"/>
    </row>
    <row r="45">
      <c r="E45" s="2" t="n"/>
      <c r="K45" s="3" t="n"/>
      <c r="L45" s="4" t="n"/>
      <c r="M45" s="4" t="n"/>
      <c r="N45" s="4" t="n"/>
    </row>
    <row r="46">
      <c r="E46" s="2" t="n"/>
      <c r="K46" s="3" t="n"/>
      <c r="L46" s="4" t="n"/>
      <c r="M46" s="4" t="n"/>
      <c r="N46" s="4" t="n"/>
    </row>
    <row r="47">
      <c r="E47" s="2" t="n"/>
      <c r="K47" s="3" t="n"/>
      <c r="L47" s="4" t="n"/>
      <c r="M47" s="4" t="n"/>
      <c r="N47" s="4" t="n"/>
    </row>
    <row r="48">
      <c r="E48" s="2" t="n"/>
      <c r="K48" s="3" t="n"/>
      <c r="L48" s="4" t="n"/>
      <c r="M48" s="4" t="n"/>
      <c r="N48" s="4" t="n"/>
    </row>
    <row r="49">
      <c r="E49" s="2" t="n"/>
      <c r="K49" s="3" t="n"/>
      <c r="L49" s="4" t="n"/>
      <c r="M49" s="4" t="n"/>
      <c r="N49" s="4" t="n"/>
    </row>
    <row r="50">
      <c r="E50" s="2" t="n"/>
      <c r="K50" s="3" t="n"/>
      <c r="L50" s="4" t="n"/>
      <c r="M50" s="4" t="n"/>
      <c r="N50" s="4" t="n"/>
    </row>
    <row r="51">
      <c r="E51" s="2" t="n"/>
      <c r="K51" s="3" t="n"/>
      <c r="L51" s="4" t="n"/>
      <c r="M51" s="4" t="n"/>
      <c r="N51" s="4" t="n"/>
    </row>
    <row r="52">
      <c r="E52" s="2" t="n"/>
      <c r="K52" s="3" t="n"/>
      <c r="L52" s="4" t="n"/>
      <c r="M52" s="4" t="n"/>
      <c r="N52" s="4" t="n"/>
    </row>
    <row r="53">
      <c r="E53" s="2" t="n"/>
      <c r="K53" s="3" t="n"/>
      <c r="L53" s="4" t="n"/>
      <c r="M53" s="4" t="n"/>
      <c r="N53" s="4" t="n"/>
    </row>
    <row r="54">
      <c r="E54" s="2" t="n"/>
      <c r="K54" s="3" t="n"/>
      <c r="L54" s="4" t="n"/>
      <c r="M54" s="4" t="n"/>
      <c r="N54" s="4" t="n"/>
    </row>
    <row r="55">
      <c r="E55" s="2" t="n"/>
      <c r="K55" s="3" t="n"/>
      <c r="L55" s="4" t="n"/>
      <c r="M55" s="4" t="n"/>
      <c r="N55" s="4" t="n"/>
    </row>
    <row r="56">
      <c r="E56" s="2" t="n"/>
      <c r="K56" s="3" t="n"/>
      <c r="L56" s="4" t="n"/>
      <c r="M56" s="4" t="n"/>
      <c r="N56" s="4" t="n"/>
    </row>
    <row r="57">
      <c r="E57" s="2" t="n"/>
      <c r="K57" s="3" t="n"/>
      <c r="L57" s="4" t="n"/>
      <c r="M57" s="4" t="n"/>
      <c r="N57" s="4" t="n"/>
    </row>
    <row r="58">
      <c r="E58" s="2" t="n"/>
      <c r="K58" s="3" t="n"/>
      <c r="L58" s="4" t="n"/>
      <c r="M58" s="4" t="n"/>
      <c r="N58" s="4" t="n"/>
    </row>
    <row r="59">
      <c r="E59" s="2" t="n"/>
      <c r="K59" s="3" t="n"/>
      <c r="L59" s="4" t="n"/>
      <c r="M59" s="4" t="n"/>
      <c r="N59" s="4" t="n"/>
    </row>
    <row r="60">
      <c r="E60" s="2" t="n"/>
      <c r="K60" s="3" t="n"/>
      <c r="L60" s="4" t="n"/>
      <c r="M60" s="4" t="n"/>
      <c r="N60" s="4" t="n"/>
    </row>
    <row r="61">
      <c r="E61" s="2" t="n"/>
      <c r="K61" s="3" t="n"/>
      <c r="L61" s="4" t="n"/>
      <c r="M61" s="4" t="n"/>
      <c r="N61" s="4" t="n"/>
    </row>
    <row r="62">
      <c r="E62" s="2" t="n"/>
      <c r="K62" s="3" t="n"/>
      <c r="L62" s="4" t="n"/>
      <c r="M62" s="4" t="n"/>
      <c r="N62" s="4" t="n"/>
    </row>
    <row r="63">
      <c r="E63" s="2" t="n"/>
      <c r="K63" s="3" t="n"/>
      <c r="L63" s="4" t="n"/>
      <c r="M63" s="4" t="n"/>
      <c r="N63" s="4" t="n"/>
    </row>
    <row r="64">
      <c r="E64" s="2" t="n"/>
      <c r="K64" s="3" t="n"/>
      <c r="L64" s="4" t="n"/>
      <c r="M64" s="4" t="n"/>
      <c r="N64" s="4" t="n"/>
    </row>
    <row r="65">
      <c r="E65" s="2" t="n"/>
      <c r="K65" s="3" t="n"/>
      <c r="L65" s="4" t="n"/>
      <c r="M65" s="4" t="n"/>
      <c r="N65" s="4" t="n"/>
    </row>
    <row r="66">
      <c r="E66" s="2" t="n"/>
      <c r="K66" s="3" t="n"/>
      <c r="L66" s="4" t="n"/>
      <c r="M66" s="4" t="n"/>
      <c r="N66" s="4" t="n"/>
    </row>
    <row r="67">
      <c r="E67" s="2" t="n"/>
      <c r="K67" s="3" t="n"/>
      <c r="L67" s="4" t="n"/>
      <c r="M67" s="4" t="n"/>
      <c r="N67" s="4" t="n"/>
    </row>
    <row r="68">
      <c r="E68" s="2" t="n"/>
      <c r="K68" s="3" t="n"/>
      <c r="L68" s="4" t="n"/>
      <c r="M68" s="4" t="n"/>
      <c r="N68" s="4" t="n"/>
    </row>
    <row r="69">
      <c r="E69" s="2" t="n"/>
      <c r="K69" s="3" t="n"/>
      <c r="L69" s="4" t="n"/>
      <c r="M69" s="4" t="n"/>
      <c r="N69" s="4" t="n"/>
    </row>
    <row r="70">
      <c r="E70" s="2" t="n"/>
      <c r="K70" s="3" t="n"/>
      <c r="L70" s="4" t="n"/>
      <c r="M70" s="4" t="n"/>
      <c r="N70" s="4" t="n"/>
    </row>
    <row r="71">
      <c r="E71" s="2" t="n"/>
      <c r="K71" s="3" t="n"/>
      <c r="L71" s="4" t="n"/>
      <c r="M71" s="4" t="n"/>
      <c r="N71" s="4" t="n"/>
    </row>
    <row r="72">
      <c r="E72" s="2" t="n"/>
      <c r="K72" s="3" t="n"/>
      <c r="L72" s="4" t="n"/>
      <c r="M72" s="4" t="n"/>
      <c r="N72" s="4" t="n"/>
    </row>
    <row r="73">
      <c r="E73" s="2" t="n"/>
      <c r="K73" s="3" t="n"/>
      <c r="L73" s="4" t="n"/>
      <c r="M73" s="4" t="n"/>
      <c r="N73" s="4" t="n"/>
    </row>
    <row r="74">
      <c r="E74" s="2" t="n"/>
      <c r="K74" s="3" t="n"/>
      <c r="L74" s="4" t="n"/>
      <c r="M74" s="4" t="n"/>
      <c r="N74" s="4" t="n"/>
    </row>
    <row r="75">
      <c r="E75" s="2" t="n"/>
      <c r="K75" s="3" t="n"/>
      <c r="L75" s="4" t="n"/>
      <c r="M75" s="4" t="n"/>
      <c r="N75" s="4" t="n"/>
    </row>
    <row r="76">
      <c r="E76" s="2" t="n"/>
      <c r="K76" s="3" t="n"/>
      <c r="L76" s="4" t="n"/>
      <c r="M76" s="4" t="n"/>
      <c r="N76" s="4" t="n"/>
    </row>
    <row r="77">
      <c r="E77" s="2" t="n"/>
      <c r="K77" s="3" t="n"/>
      <c r="L77" s="4" t="n"/>
      <c r="M77" s="4" t="n"/>
      <c r="N77" s="4" t="n"/>
    </row>
    <row r="78">
      <c r="E78" s="2" t="n"/>
      <c r="K78" s="3" t="n"/>
      <c r="L78" s="4" t="n"/>
      <c r="M78" s="4" t="n"/>
      <c r="N78" s="4" t="n"/>
    </row>
    <row r="79">
      <c r="E79" s="2" t="n"/>
      <c r="K79" s="3" t="n"/>
      <c r="L79" s="4" t="n"/>
      <c r="M79" s="4" t="n"/>
      <c r="N79" s="4" t="n"/>
    </row>
    <row r="80">
      <c r="E80" s="2" t="n"/>
      <c r="K80" s="3" t="n"/>
      <c r="L80" s="4" t="n"/>
      <c r="M80" s="4" t="n"/>
      <c r="N80" s="4" t="n"/>
    </row>
    <row r="81">
      <c r="E81" s="2" t="n"/>
      <c r="K81" s="3" t="n"/>
      <c r="L81" s="4" t="n"/>
      <c r="M81" s="4" t="n"/>
      <c r="N81" s="4" t="n"/>
    </row>
    <row r="82">
      <c r="E82" s="2" t="n"/>
      <c r="K82" s="3" t="n"/>
      <c r="L82" s="4" t="n"/>
      <c r="M82" s="4" t="n"/>
      <c r="N82" s="4" t="n"/>
    </row>
    <row r="83">
      <c r="E83" s="2" t="n"/>
      <c r="K83" s="3" t="n"/>
      <c r="L83" s="4" t="n"/>
      <c r="M83" s="4" t="n"/>
      <c r="N83" s="4" t="n"/>
    </row>
    <row r="84">
      <c r="E84" s="2" t="n"/>
      <c r="K84" s="3" t="n"/>
      <c r="L84" s="4" t="n"/>
      <c r="M84" s="4" t="n"/>
      <c r="N84" s="4" t="n"/>
    </row>
    <row r="85">
      <c r="E85" s="2" t="n"/>
      <c r="K85" s="3" t="n"/>
      <c r="L85" s="4" t="n"/>
      <c r="M85" s="4" t="n"/>
      <c r="N85" s="4" t="n"/>
    </row>
    <row r="86">
      <c r="E86" s="2" t="n"/>
      <c r="K86" s="3" t="n"/>
      <c r="L86" s="4" t="n"/>
      <c r="M86" s="4" t="n"/>
      <c r="N86" s="4" t="n"/>
    </row>
    <row r="87">
      <c r="E87" s="2" t="n"/>
      <c r="K87" s="3" t="n"/>
      <c r="L87" s="4" t="n"/>
      <c r="M87" s="4" t="n"/>
      <c r="N87" s="4" t="n"/>
    </row>
    <row r="88">
      <c r="E88" s="2" t="n"/>
      <c r="K88" s="3" t="n"/>
      <c r="L88" s="4" t="n"/>
      <c r="M88" s="4" t="n"/>
      <c r="N88" s="4" t="n"/>
    </row>
    <row r="89">
      <c r="E89" s="2" t="n"/>
      <c r="K89" s="3" t="n"/>
      <c r="L89" s="4" t="n"/>
      <c r="M89" s="4" t="n"/>
      <c r="N89" s="4" t="n"/>
    </row>
    <row r="90">
      <c r="E90" s="2" t="n"/>
      <c r="K90" s="3" t="n"/>
      <c r="L90" s="4" t="n"/>
      <c r="M90" s="4" t="n"/>
      <c r="N90" s="4" t="n"/>
    </row>
    <row r="91">
      <c r="E91" s="2" t="n"/>
      <c r="K91" s="3" t="n"/>
      <c r="L91" s="4" t="n"/>
      <c r="M91" s="4" t="n"/>
      <c r="N91" s="4" t="n"/>
    </row>
    <row r="92">
      <c r="E92" s="2" t="n"/>
      <c r="K92" s="3" t="n"/>
      <c r="L92" s="4" t="n"/>
      <c r="M92" s="4" t="n"/>
      <c r="N92" s="4" t="n"/>
    </row>
    <row r="93">
      <c r="E93" s="2" t="n"/>
      <c r="K93" s="3" t="n"/>
      <c r="L93" s="4" t="n"/>
      <c r="M93" s="4" t="n"/>
      <c r="N93" s="4" t="n"/>
    </row>
    <row r="94">
      <c r="E94" s="2" t="n"/>
      <c r="K94" s="3" t="n"/>
      <c r="L94" s="4" t="n"/>
      <c r="M94" s="4" t="n"/>
      <c r="N94" s="4" t="n"/>
    </row>
    <row r="95">
      <c r="E95" s="2" t="n"/>
      <c r="K95" s="3" t="n"/>
      <c r="L95" s="4" t="n"/>
      <c r="M95" s="4" t="n"/>
      <c r="N95" s="4" t="n"/>
    </row>
    <row r="96">
      <c r="E96" s="2" t="n"/>
      <c r="K96" s="3" t="n"/>
      <c r="L96" s="4" t="n"/>
      <c r="M96" s="4" t="n"/>
      <c r="N96" s="4" t="n"/>
    </row>
    <row r="97">
      <c r="E97" s="2" t="n"/>
      <c r="K97" s="3" t="n"/>
      <c r="L97" s="4" t="n"/>
      <c r="M97" s="4" t="n"/>
      <c r="N97" s="4" t="n"/>
    </row>
    <row r="98">
      <c r="E98" s="2" t="n"/>
      <c r="K98" s="3" t="n"/>
      <c r="L98" s="4" t="n"/>
      <c r="M98" s="4" t="n"/>
      <c r="N98" s="4" t="n"/>
    </row>
    <row r="99">
      <c r="E99" s="2" t="n"/>
      <c r="K99" s="3" t="n"/>
      <c r="L99" s="4" t="n"/>
      <c r="M99" s="4" t="n"/>
      <c r="N99" s="4" t="n"/>
    </row>
    <row r="100">
      <c r="E100" s="2" t="n"/>
      <c r="K100" s="3" t="n"/>
      <c r="L100" s="4" t="n"/>
      <c r="M100" s="4" t="n"/>
      <c r="N100" s="4" t="n"/>
    </row>
    <row r="101">
      <c r="E101" s="2" t="n"/>
      <c r="K101" s="3" t="n"/>
      <c r="L101" s="4" t="n"/>
      <c r="M101" s="4" t="n"/>
      <c r="N101" s="4" t="n"/>
    </row>
    <row r="102">
      <c r="E102" s="2" t="n"/>
      <c r="K102" s="3" t="n"/>
      <c r="L102" s="4" t="n"/>
      <c r="M102" s="4" t="n"/>
      <c r="N102" s="4" t="n"/>
    </row>
    <row r="103">
      <c r="E103" s="2" t="n"/>
      <c r="K103" s="3" t="n"/>
      <c r="L103" s="4" t="n"/>
      <c r="M103" s="4" t="n"/>
      <c r="N103" s="4" t="n"/>
    </row>
    <row r="104">
      <c r="E104" s="2" t="n"/>
      <c r="K104" s="3" t="n"/>
      <c r="L104" s="4" t="n"/>
      <c r="M104" s="4" t="n"/>
      <c r="N104" s="4" t="n"/>
    </row>
    <row r="105">
      <c r="E105" s="2" t="n"/>
      <c r="K105" s="3" t="n"/>
      <c r="L105" s="4" t="n"/>
      <c r="M105" s="4" t="n"/>
      <c r="N105" s="4" t="n"/>
    </row>
    <row r="106">
      <c r="E106" s="2" t="n"/>
      <c r="K106" s="3" t="n"/>
      <c r="L106" s="4" t="n"/>
      <c r="M106" s="4" t="n"/>
      <c r="N106" s="4" t="n"/>
    </row>
    <row r="107">
      <c r="E107" s="2" t="n"/>
      <c r="K107" s="3" t="n"/>
      <c r="L107" s="4" t="n"/>
      <c r="M107" s="4" t="n"/>
      <c r="N107" s="4" t="n"/>
    </row>
    <row r="108">
      <c r="E108" s="2" t="n"/>
      <c r="K108" s="3" t="n"/>
      <c r="L108" s="4" t="n"/>
      <c r="M108" s="4" t="n"/>
      <c r="N108" s="4" t="n"/>
    </row>
    <row r="109">
      <c r="E109" s="2" t="n"/>
      <c r="K109" s="3" t="n"/>
      <c r="L109" s="4" t="n"/>
      <c r="M109" s="4" t="n"/>
      <c r="N109" s="4" t="n"/>
    </row>
    <row r="110">
      <c r="E110" s="2" t="n"/>
      <c r="K110" s="3" t="n"/>
      <c r="L110" s="4" t="n"/>
      <c r="M110" s="4" t="n"/>
      <c r="N110" s="4" t="n"/>
    </row>
    <row r="111">
      <c r="E111" s="2" t="n"/>
      <c r="K111" s="3" t="n"/>
      <c r="L111" s="4" t="n"/>
      <c r="M111" s="4" t="n"/>
      <c r="N111" s="4" t="n"/>
    </row>
    <row r="112">
      <c r="E112" s="2" t="n"/>
      <c r="K112" s="3" t="n"/>
      <c r="L112" s="4" t="n"/>
      <c r="M112" s="4" t="n"/>
      <c r="N112" s="4" t="n"/>
    </row>
    <row r="113">
      <c r="E113" s="2" t="n"/>
      <c r="K113" s="3" t="n"/>
      <c r="L113" s="4" t="n"/>
      <c r="M113" s="4" t="n"/>
      <c r="N113" s="4" t="n"/>
    </row>
    <row r="114">
      <c r="E114" s="2" t="n"/>
      <c r="K114" s="3" t="n"/>
      <c r="L114" s="4" t="n"/>
      <c r="M114" s="4" t="n"/>
      <c r="N114" s="4" t="n"/>
    </row>
    <row r="115">
      <c r="E115" s="2" t="n"/>
      <c r="K115" s="3" t="n"/>
      <c r="L115" s="4" t="n"/>
      <c r="M115" s="4" t="n"/>
      <c r="N115" s="4" t="n"/>
    </row>
    <row r="116">
      <c r="E116" s="2" t="n"/>
      <c r="K116" s="3" t="n"/>
      <c r="L116" s="4" t="n"/>
      <c r="M116" s="4" t="n"/>
      <c r="N116" s="4" t="n"/>
    </row>
    <row r="117">
      <c r="E117" s="2" t="n"/>
      <c r="K117" s="3" t="n"/>
      <c r="L117" s="4" t="n"/>
      <c r="M117" s="4" t="n"/>
      <c r="N117" s="4" t="n"/>
    </row>
    <row r="118">
      <c r="E118" s="2" t="n"/>
      <c r="K118" s="3" t="n"/>
      <c r="L118" s="4" t="n"/>
      <c r="M118" s="4" t="n"/>
      <c r="N118" s="4" t="n"/>
    </row>
    <row r="119">
      <c r="E119" s="2" t="n"/>
      <c r="K119" s="3" t="n"/>
      <c r="L119" s="4" t="n"/>
      <c r="M119" s="4" t="n"/>
      <c r="N119" s="4" t="n"/>
    </row>
    <row r="120">
      <c r="E120" s="2" t="n"/>
      <c r="K120" s="3" t="n"/>
      <c r="L120" s="4" t="n"/>
      <c r="M120" s="4" t="n"/>
      <c r="N120" s="4" t="n"/>
    </row>
    <row r="121">
      <c r="E121" s="2" t="n"/>
      <c r="K121" s="3" t="n"/>
      <c r="L121" s="4" t="n"/>
      <c r="M121" s="4" t="n"/>
      <c r="N121" s="4" t="n"/>
    </row>
    <row r="122">
      <c r="E122" s="2" t="n"/>
      <c r="K122" s="3" t="n"/>
      <c r="L122" s="4" t="n"/>
      <c r="M122" s="4" t="n"/>
      <c r="N122" s="4" t="n"/>
    </row>
    <row r="123">
      <c r="E123" s="2" t="n"/>
      <c r="K123" s="3" t="n"/>
      <c r="L123" s="4" t="n"/>
      <c r="M123" s="4" t="n"/>
      <c r="N123" s="4" t="n"/>
    </row>
    <row r="124">
      <c r="E124" s="2" t="n"/>
      <c r="K124" s="3" t="n"/>
      <c r="L124" s="4" t="n"/>
      <c r="M124" s="4" t="n"/>
      <c r="N124" s="4" t="n"/>
    </row>
    <row r="125">
      <c r="E125" s="2" t="n"/>
      <c r="K125" s="3" t="n"/>
      <c r="L125" s="4" t="n"/>
      <c r="M125" s="4" t="n"/>
      <c r="N125" s="4" t="n"/>
    </row>
    <row r="126">
      <c r="E126" s="2" t="n"/>
      <c r="K126" s="3" t="n"/>
      <c r="L126" s="4" t="n"/>
      <c r="M126" s="4" t="n"/>
      <c r="N126" s="4" t="n"/>
    </row>
    <row r="127">
      <c r="E127" s="2" t="n"/>
      <c r="K127" s="3" t="n"/>
      <c r="L127" s="4" t="n"/>
      <c r="M127" s="4" t="n"/>
      <c r="N127" s="4" t="n"/>
    </row>
    <row r="128">
      <c r="E128" s="2" t="n"/>
      <c r="K128" s="3" t="n"/>
      <c r="L128" s="4" t="n"/>
      <c r="M128" s="4" t="n"/>
      <c r="N128" s="4" t="n"/>
    </row>
    <row r="129">
      <c r="E129" s="2" t="n"/>
      <c r="K129" s="3" t="n"/>
      <c r="L129" s="4" t="n"/>
      <c r="M129" s="4" t="n"/>
      <c r="N129" s="4" t="n"/>
    </row>
    <row r="130">
      <c r="E130" s="2" t="n"/>
      <c r="K130" s="3" t="n"/>
      <c r="L130" s="4" t="n"/>
      <c r="M130" s="4" t="n"/>
      <c r="N130" s="4" t="n"/>
    </row>
    <row r="131">
      <c r="E131" s="2" t="n"/>
      <c r="K131" s="3" t="n"/>
      <c r="L131" s="4" t="n"/>
      <c r="M131" s="4" t="n"/>
      <c r="N131" s="4" t="n"/>
    </row>
    <row r="132">
      <c r="E132" s="2" t="n"/>
      <c r="K132" s="3" t="n"/>
      <c r="L132" s="4" t="n"/>
      <c r="M132" s="4" t="n"/>
      <c r="N132" s="4" t="n"/>
    </row>
    <row r="133">
      <c r="E133" s="2" t="n"/>
      <c r="K133" s="3" t="n"/>
      <c r="L133" s="4" t="n"/>
      <c r="M133" s="4" t="n"/>
      <c r="N133" s="4" t="n"/>
    </row>
    <row r="134">
      <c r="E134" s="2" t="n"/>
      <c r="K134" s="3" t="n"/>
      <c r="L134" s="4" t="n"/>
      <c r="M134" s="4" t="n"/>
      <c r="N134" s="4" t="n"/>
    </row>
    <row r="135">
      <c r="E135" s="2" t="n"/>
      <c r="K135" s="3" t="n"/>
      <c r="L135" s="4" t="n"/>
      <c r="M135" s="4" t="n"/>
      <c r="N135" s="4" t="n"/>
    </row>
    <row r="136">
      <c r="E136" s="2" t="n"/>
      <c r="K136" s="3" t="n"/>
      <c r="L136" s="4" t="n"/>
      <c r="M136" s="4" t="n"/>
      <c r="N136" s="4" t="n"/>
    </row>
    <row r="137">
      <c r="E137" s="2" t="n"/>
      <c r="K137" s="3" t="n"/>
      <c r="L137" s="4" t="n"/>
      <c r="M137" s="4" t="n"/>
      <c r="N137" s="4" t="n"/>
    </row>
    <row r="138">
      <c r="E138" s="2" t="n"/>
      <c r="K138" s="3" t="n"/>
      <c r="L138" s="4" t="n"/>
      <c r="M138" s="4" t="n"/>
      <c r="N138" s="4" t="n"/>
    </row>
    <row r="139">
      <c r="E139" s="2" t="n"/>
      <c r="K139" s="3" t="n"/>
      <c r="L139" s="4" t="n"/>
      <c r="M139" s="4" t="n"/>
      <c r="N139" s="4" t="n"/>
    </row>
    <row r="140">
      <c r="E140" s="2" t="n"/>
      <c r="K140" s="3" t="n"/>
      <c r="L140" s="4" t="n"/>
      <c r="M140" s="4" t="n"/>
      <c r="N140" s="4" t="n"/>
    </row>
    <row r="141">
      <c r="E141" s="2" t="n"/>
      <c r="K141" s="3" t="n"/>
      <c r="L141" s="4" t="n"/>
      <c r="M141" s="4" t="n"/>
      <c r="N141" s="4" t="n"/>
    </row>
    <row r="142">
      <c r="E142" s="2" t="n"/>
      <c r="K142" s="3" t="n"/>
      <c r="L142" s="4" t="n"/>
      <c r="M142" s="4" t="n"/>
      <c r="N142" s="4" t="n"/>
    </row>
    <row r="143">
      <c r="E143" s="2" t="n"/>
      <c r="K143" s="3" t="n"/>
      <c r="L143" s="4" t="n"/>
      <c r="M143" s="4" t="n"/>
      <c r="N143" s="4" t="n"/>
    </row>
    <row r="144">
      <c r="E144" s="2" t="n"/>
      <c r="K144" s="3" t="n"/>
      <c r="L144" s="4" t="n"/>
      <c r="M144" s="4" t="n"/>
      <c r="N144" s="4" t="n"/>
    </row>
    <row r="145">
      <c r="E145" s="2" t="n"/>
      <c r="K145" s="3" t="n"/>
      <c r="L145" s="4" t="n"/>
      <c r="M145" s="4" t="n"/>
      <c r="N145" s="4" t="n"/>
    </row>
    <row r="146">
      <c r="E146" s="2" t="n"/>
      <c r="K146" s="3" t="n"/>
      <c r="L146" s="4" t="n"/>
      <c r="M146" s="4" t="n"/>
      <c r="N146" s="4" t="n"/>
    </row>
    <row r="147">
      <c r="E147" s="2" t="n"/>
      <c r="K147" s="3" t="n"/>
      <c r="L147" s="4" t="n"/>
      <c r="M147" s="4" t="n"/>
      <c r="N147" s="4" t="n"/>
    </row>
    <row r="148">
      <c r="E148" s="2" t="n"/>
      <c r="K148" s="3" t="n"/>
      <c r="L148" s="4" t="n"/>
      <c r="M148" s="4" t="n"/>
      <c r="N148" s="4" t="n"/>
    </row>
    <row r="149">
      <c r="E149" s="2" t="n"/>
      <c r="K149" s="3" t="n"/>
      <c r="L149" s="4" t="n"/>
      <c r="M149" s="4" t="n"/>
      <c r="N149" s="4" t="n"/>
    </row>
    <row r="150">
      <c r="E150" s="2" t="n"/>
      <c r="K150" s="3" t="n"/>
      <c r="L150" s="4" t="n"/>
      <c r="M150" s="4" t="n"/>
      <c r="N150" s="4" t="n"/>
    </row>
    <row r="151">
      <c r="E151" s="2" t="n"/>
      <c r="K151" s="3" t="n"/>
      <c r="L151" s="4" t="n"/>
      <c r="M151" s="4" t="n"/>
      <c r="N151" s="4" t="n"/>
    </row>
    <row r="152">
      <c r="E152" s="2" t="n"/>
      <c r="K152" s="3" t="n"/>
      <c r="L152" s="4" t="n"/>
      <c r="M152" s="4" t="n"/>
      <c r="N152" s="4" t="n"/>
    </row>
    <row r="153">
      <c r="E153" s="2" t="n"/>
      <c r="K153" s="3" t="n"/>
      <c r="L153" s="4" t="n"/>
      <c r="M153" s="4" t="n"/>
      <c r="N153" s="4" t="n"/>
    </row>
    <row r="154">
      <c r="E154" s="2" t="n"/>
      <c r="K154" s="3" t="n"/>
      <c r="L154" s="4" t="n"/>
      <c r="M154" s="4" t="n"/>
      <c r="N154" s="4" t="n"/>
    </row>
    <row r="155">
      <c r="E155" s="2" t="n"/>
      <c r="K155" s="3" t="n"/>
      <c r="L155" s="4" t="n"/>
      <c r="M155" s="4" t="n"/>
      <c r="N155" s="4" t="n"/>
    </row>
    <row r="156">
      <c r="E156" s="2" t="n"/>
      <c r="K156" s="3" t="n"/>
      <c r="L156" s="4" t="n"/>
      <c r="M156" s="4" t="n"/>
      <c r="N156" s="4" t="n"/>
    </row>
    <row r="157">
      <c r="E157" s="2" t="n"/>
      <c r="K157" s="3" t="n"/>
      <c r="L157" s="4" t="n"/>
      <c r="M157" s="4" t="n"/>
      <c r="N157" s="4" t="n"/>
    </row>
    <row r="158">
      <c r="E158" s="2" t="n"/>
      <c r="K158" s="3" t="n"/>
      <c r="L158" s="4" t="n"/>
      <c r="M158" s="4" t="n"/>
      <c r="N158" s="4" t="n"/>
    </row>
    <row r="159">
      <c r="E159" s="2" t="n"/>
      <c r="K159" s="3" t="n"/>
      <c r="L159" s="4" t="n"/>
      <c r="M159" s="4" t="n"/>
      <c r="N159" s="4" t="n"/>
    </row>
    <row r="160">
      <c r="E160" s="2" t="n"/>
      <c r="K160" s="3" t="n"/>
      <c r="L160" s="4" t="n"/>
      <c r="M160" s="4" t="n"/>
      <c r="N160" s="4" t="n"/>
    </row>
    <row r="161">
      <c r="E161" s="2" t="n"/>
      <c r="K161" s="3" t="n"/>
      <c r="L161" s="4" t="n"/>
      <c r="M161" s="4" t="n"/>
      <c r="N161" s="4" t="n"/>
    </row>
    <row r="162">
      <c r="E162" s="2" t="n"/>
      <c r="K162" s="3" t="n"/>
      <c r="L162" s="4" t="n"/>
      <c r="M162" s="4" t="n"/>
      <c r="N162" s="4" t="n"/>
    </row>
    <row r="163">
      <c r="E163" s="2" t="n"/>
      <c r="K163" s="3" t="n"/>
      <c r="L163" s="4" t="n"/>
      <c r="M163" s="4" t="n"/>
      <c r="N163" s="4" t="n"/>
    </row>
    <row r="164">
      <c r="E164" s="2" t="n"/>
      <c r="K164" s="3" t="n"/>
      <c r="L164" s="4" t="n"/>
      <c r="M164" s="4" t="n"/>
      <c r="N164" s="4" t="n"/>
    </row>
    <row r="165">
      <c r="E165" s="2" t="n"/>
      <c r="K165" s="3" t="n"/>
      <c r="L165" s="4" t="n"/>
      <c r="M165" s="4" t="n"/>
      <c r="N165" s="4" t="n"/>
    </row>
    <row r="166">
      <c r="E166" s="2" t="n"/>
      <c r="K166" s="3" t="n"/>
      <c r="L166" s="4" t="n"/>
      <c r="M166" s="4" t="n"/>
      <c r="N166" s="4" t="n"/>
    </row>
    <row r="167">
      <c r="E167" s="2" t="n"/>
      <c r="K167" s="3" t="n"/>
      <c r="L167" s="4" t="n"/>
      <c r="M167" s="4" t="n"/>
      <c r="N167" s="4" t="n"/>
    </row>
    <row r="168">
      <c r="E168" s="2" t="n"/>
      <c r="K168" s="3" t="n"/>
      <c r="L168" s="4" t="n"/>
      <c r="M168" s="4" t="n"/>
      <c r="N168" s="4" t="n"/>
    </row>
    <row r="169">
      <c r="E169" s="2" t="n"/>
      <c r="K169" s="3" t="n"/>
      <c r="L169" s="4" t="n"/>
      <c r="M169" s="4" t="n"/>
      <c r="N169" s="4" t="n"/>
    </row>
    <row r="170">
      <c r="E170" s="2" t="n"/>
      <c r="K170" s="3" t="n"/>
      <c r="L170" s="4" t="n"/>
      <c r="M170" s="4" t="n"/>
      <c r="N170" s="4" t="n"/>
    </row>
    <row r="171">
      <c r="E171" s="2" t="n"/>
      <c r="K171" s="3" t="n"/>
      <c r="L171" s="4" t="n"/>
      <c r="M171" s="4" t="n"/>
      <c r="N171" s="4" t="n"/>
    </row>
    <row r="172">
      <c r="E172" s="2" t="n"/>
      <c r="K172" s="3" t="n"/>
      <c r="L172" s="4" t="n"/>
      <c r="M172" s="4" t="n"/>
      <c r="N172" s="4" t="n"/>
    </row>
    <row r="173">
      <c r="E173" s="2" t="n"/>
      <c r="K173" s="3" t="n"/>
      <c r="L173" s="4" t="n"/>
      <c r="M173" s="4" t="n"/>
      <c r="N173" s="4" t="n"/>
    </row>
    <row r="174">
      <c r="E174" s="2" t="n"/>
      <c r="K174" s="3" t="n"/>
      <c r="L174" s="4" t="n"/>
      <c r="M174" s="4" t="n"/>
      <c r="N174" s="4" t="n"/>
    </row>
    <row r="175">
      <c r="E175" s="2" t="n"/>
      <c r="K175" s="3" t="n"/>
      <c r="L175" s="4" t="n"/>
      <c r="M175" s="4" t="n"/>
      <c r="N175" s="4" t="n"/>
    </row>
    <row r="176">
      <c r="E176" s="2" t="n"/>
      <c r="K176" s="3" t="n"/>
      <c r="L176" s="4" t="n"/>
      <c r="M176" s="4" t="n"/>
      <c r="N176" s="4" t="n"/>
    </row>
    <row r="177">
      <c r="E177" s="2" t="n"/>
      <c r="K177" s="3" t="n"/>
      <c r="L177" s="4" t="n"/>
      <c r="M177" s="4" t="n"/>
      <c r="N177" s="4" t="n"/>
    </row>
    <row r="178">
      <c r="E178" s="2" t="n"/>
      <c r="K178" s="3" t="n"/>
      <c r="L178" s="4" t="n"/>
      <c r="M178" s="4" t="n"/>
      <c r="N178" s="4" t="n"/>
    </row>
    <row r="179">
      <c r="E179" s="2" t="n"/>
      <c r="K179" s="3" t="n"/>
      <c r="L179" s="4" t="n"/>
      <c r="M179" s="4" t="n"/>
      <c r="N179" s="4" t="n"/>
    </row>
    <row r="180">
      <c r="E180" s="2" t="n"/>
      <c r="K180" s="3" t="n"/>
      <c r="L180" s="4" t="n"/>
      <c r="M180" s="4" t="n"/>
      <c r="N180" s="4" t="n"/>
    </row>
    <row r="181">
      <c r="E181" s="2" t="n"/>
      <c r="K181" s="3" t="n"/>
      <c r="L181" s="4" t="n"/>
      <c r="M181" s="4" t="n"/>
      <c r="N181" s="4" t="n"/>
    </row>
    <row r="182">
      <c r="E182" s="2" t="n"/>
      <c r="K182" s="3" t="n"/>
      <c r="L182" s="4" t="n"/>
      <c r="M182" s="4" t="n"/>
      <c r="N182" s="4" t="n"/>
    </row>
    <row r="183">
      <c r="E183" s="2" t="n"/>
      <c r="K183" s="3" t="n"/>
      <c r="L183" s="4" t="n"/>
      <c r="M183" s="4" t="n"/>
      <c r="N183" s="4" t="n"/>
    </row>
    <row r="184">
      <c r="E184" s="2" t="n"/>
      <c r="K184" s="3" t="n"/>
      <c r="L184" s="4" t="n"/>
      <c r="M184" s="4" t="n"/>
      <c r="N184" s="4" t="n"/>
    </row>
    <row r="185">
      <c r="E185" s="2" t="n"/>
      <c r="K185" s="3" t="n"/>
      <c r="L185" s="4" t="n"/>
      <c r="M185" s="4" t="n"/>
      <c r="N185" s="4" t="n"/>
    </row>
    <row r="186">
      <c r="E186" s="2" t="n"/>
      <c r="K186" s="3" t="n"/>
      <c r="L186" s="4" t="n"/>
      <c r="M186" s="4" t="n"/>
      <c r="N186" s="4" t="n"/>
    </row>
    <row r="187">
      <c r="E187" s="2" t="n"/>
      <c r="K187" s="3" t="n"/>
      <c r="L187" s="4" t="n"/>
      <c r="M187" s="4" t="n"/>
      <c r="N187" s="4" t="n"/>
    </row>
    <row r="188">
      <c r="E188" s="2" t="n"/>
      <c r="K188" s="3" t="n"/>
      <c r="L188" s="4" t="n"/>
      <c r="M188" s="4" t="n"/>
      <c r="N188" s="4" t="n"/>
    </row>
    <row r="189">
      <c r="E189" s="2" t="n"/>
      <c r="K189" s="3" t="n"/>
      <c r="L189" s="4" t="n"/>
      <c r="M189" s="4" t="n"/>
      <c r="N189" s="4" t="n"/>
    </row>
    <row r="190">
      <c r="E190" s="2" t="n"/>
      <c r="K190" s="3" t="n"/>
      <c r="L190" s="4" t="n"/>
      <c r="M190" s="4" t="n"/>
      <c r="N190" s="4" t="n"/>
    </row>
    <row r="191">
      <c r="E191" s="2" t="n"/>
      <c r="K191" s="3" t="n"/>
      <c r="L191" s="4" t="n"/>
      <c r="M191" s="4" t="n"/>
      <c r="N191" s="4" t="n"/>
    </row>
    <row r="192">
      <c r="E192" s="2" t="n"/>
      <c r="K192" s="3" t="n"/>
      <c r="L192" s="4" t="n"/>
      <c r="M192" s="4" t="n"/>
      <c r="N192" s="4" t="n"/>
    </row>
    <row r="193">
      <c r="E193" s="2" t="n"/>
      <c r="K193" s="3" t="n"/>
      <c r="L193" s="4" t="n"/>
      <c r="M193" s="4" t="n"/>
      <c r="N193" s="4" t="n"/>
    </row>
    <row r="194">
      <c r="E194" s="2" t="n"/>
      <c r="K194" s="3" t="n"/>
      <c r="L194" s="4" t="n"/>
      <c r="M194" s="4" t="n"/>
      <c r="N194" s="4" t="n"/>
    </row>
    <row r="195">
      <c r="E195" s="2" t="n"/>
      <c r="K195" s="3" t="n"/>
      <c r="L195" s="4" t="n"/>
      <c r="M195" s="4" t="n"/>
      <c r="N195" s="4" t="n"/>
    </row>
    <row r="196">
      <c r="E196" s="2" t="n"/>
      <c r="K196" s="3" t="n"/>
      <c r="L196" s="4" t="n"/>
      <c r="M196" s="4" t="n"/>
      <c r="N196" s="4" t="n"/>
    </row>
    <row r="197">
      <c r="E197" s="2" t="n"/>
      <c r="K197" s="3" t="n"/>
      <c r="L197" s="4" t="n"/>
      <c r="M197" s="4" t="n"/>
      <c r="N197" s="4" t="n"/>
    </row>
    <row r="198">
      <c r="E198" s="2" t="n"/>
      <c r="K198" s="3" t="n"/>
      <c r="L198" s="4" t="n"/>
      <c r="M198" s="4" t="n"/>
      <c r="N198" s="4" t="n"/>
    </row>
    <row r="199">
      <c r="E199" s="2" t="n"/>
      <c r="K199" s="3" t="n"/>
      <c r="L199" s="4" t="n"/>
      <c r="M199" s="4" t="n"/>
      <c r="N199" s="4" t="n"/>
    </row>
    <row r="200">
      <c r="E200" s="2" t="n"/>
      <c r="K200" s="3" t="n"/>
      <c r="L200" s="4" t="n"/>
      <c r="M200" s="4" t="n"/>
      <c r="N200" s="4" t="n"/>
    </row>
    <row r="201">
      <c r="E201" s="2" t="n"/>
      <c r="K201" s="3" t="n"/>
      <c r="L201" s="4" t="n"/>
      <c r="M201" s="4" t="n"/>
      <c r="N201" s="4" t="n"/>
    </row>
    <row r="202">
      <c r="E202" s="2" t="n"/>
      <c r="K202" s="3" t="n"/>
      <c r="L202" s="4" t="n"/>
      <c r="M202" s="4" t="n"/>
      <c r="N202" s="4" t="n"/>
    </row>
    <row r="203">
      <c r="E203" s="2" t="n"/>
      <c r="K203" s="3" t="n"/>
      <c r="L203" s="4" t="n"/>
      <c r="M203" s="4" t="n"/>
      <c r="N203" s="4" t="n"/>
    </row>
    <row r="204">
      <c r="E204" s="2" t="n"/>
      <c r="K204" s="3" t="n"/>
      <c r="L204" s="4" t="n"/>
      <c r="M204" s="4" t="n"/>
      <c r="N204" s="4" t="n"/>
    </row>
    <row r="205">
      <c r="E205" s="2" t="n"/>
      <c r="K205" s="3" t="n"/>
      <c r="L205" s="4" t="n"/>
      <c r="M205" s="4" t="n"/>
      <c r="N205" s="4" t="n"/>
    </row>
    <row r="206">
      <c r="E206" s="2" t="n"/>
      <c r="K206" s="3" t="n"/>
      <c r="L206" s="4" t="n"/>
      <c r="M206" s="4" t="n"/>
      <c r="N206" s="4" t="n"/>
    </row>
    <row r="207">
      <c r="E207" s="2" t="n"/>
      <c r="K207" s="3" t="n"/>
      <c r="L207" s="4" t="n"/>
      <c r="M207" s="4" t="n"/>
      <c r="N207" s="4" t="n"/>
    </row>
    <row r="208">
      <c r="E208" s="2" t="n"/>
      <c r="K208" s="3" t="n"/>
      <c r="L208" s="4" t="n"/>
      <c r="M208" s="4" t="n"/>
      <c r="N208" s="4" t="n"/>
    </row>
    <row r="209">
      <c r="E209" s="2" t="n"/>
      <c r="K209" s="3" t="n"/>
      <c r="L209" s="4" t="n"/>
      <c r="M209" s="4" t="n"/>
      <c r="N209" s="4" t="n"/>
    </row>
    <row r="210">
      <c r="E210" s="2" t="n"/>
      <c r="K210" s="3" t="n"/>
      <c r="L210" s="4" t="n"/>
      <c r="M210" s="4" t="n"/>
      <c r="N210" s="4" t="n"/>
    </row>
    <row r="211">
      <c r="E211" s="2" t="n"/>
      <c r="K211" s="3" t="n"/>
      <c r="L211" s="4" t="n"/>
      <c r="M211" s="4" t="n"/>
      <c r="N211" s="4" t="n"/>
    </row>
    <row r="212">
      <c r="E212" s="2" t="n"/>
      <c r="K212" s="3" t="n"/>
      <c r="L212" s="4" t="n"/>
      <c r="M212" s="4" t="n"/>
      <c r="N212" s="4" t="n"/>
    </row>
    <row r="213">
      <c r="E213" s="2" t="n"/>
      <c r="K213" s="3" t="n"/>
      <c r="L213" s="4" t="n"/>
      <c r="M213" s="4" t="n"/>
      <c r="N213" s="4" t="n"/>
    </row>
    <row r="214">
      <c r="E214" s="2" t="n"/>
      <c r="K214" s="3" t="n"/>
      <c r="L214" s="4" t="n"/>
      <c r="M214" s="4" t="n"/>
      <c r="N214" s="4" t="n"/>
    </row>
    <row r="215">
      <c r="E215" s="2" t="n"/>
      <c r="K215" s="3" t="n"/>
      <c r="L215" s="4" t="n"/>
      <c r="M215" s="4" t="n"/>
      <c r="N215" s="4" t="n"/>
    </row>
    <row r="216">
      <c r="E216" s="2" t="n"/>
      <c r="K216" s="3" t="n"/>
      <c r="L216" s="4" t="n"/>
      <c r="M216" s="4" t="n"/>
      <c r="N216" s="4" t="n"/>
    </row>
    <row r="217">
      <c r="E217" s="2" t="n"/>
      <c r="K217" s="3" t="n"/>
      <c r="L217" s="4" t="n"/>
      <c r="M217" s="4" t="n"/>
      <c r="N217" s="4" t="n"/>
    </row>
    <row r="218">
      <c r="E218" s="2" t="n"/>
      <c r="K218" s="3" t="n"/>
      <c r="L218" s="4" t="n"/>
      <c r="M218" s="4" t="n"/>
      <c r="N218" s="4" t="n"/>
    </row>
    <row r="219">
      <c r="E219" s="2" t="n"/>
      <c r="K219" s="3" t="n"/>
      <c r="L219" s="4" t="n"/>
      <c r="M219" s="4" t="n"/>
      <c r="N219" s="4" t="n"/>
    </row>
    <row r="220">
      <c r="E220" s="2" t="n"/>
      <c r="K220" s="3" t="n"/>
      <c r="L220" s="4" t="n"/>
      <c r="M220" s="4" t="n"/>
      <c r="N220" s="4" t="n"/>
    </row>
    <row r="221">
      <c r="E221" s="2" t="n"/>
      <c r="K221" s="3" t="n"/>
      <c r="L221" s="4" t="n"/>
      <c r="M221" s="4" t="n"/>
      <c r="N221" s="4" t="n"/>
    </row>
    <row r="222">
      <c r="E222" s="2" t="n"/>
      <c r="K222" s="3" t="n"/>
      <c r="L222" s="4" t="n"/>
      <c r="M222" s="4" t="n"/>
      <c r="N222" s="4" t="n"/>
    </row>
    <row r="223">
      <c r="E223" s="2" t="n"/>
      <c r="K223" s="3" t="n"/>
      <c r="L223" s="4" t="n"/>
      <c r="M223" s="4" t="n"/>
      <c r="N223" s="4" t="n"/>
    </row>
    <row r="224">
      <c r="E224" s="2" t="n"/>
      <c r="K224" s="3" t="n"/>
      <c r="L224" s="4" t="n"/>
      <c r="M224" s="4" t="n"/>
      <c r="N224" s="4" t="n"/>
    </row>
    <row r="225">
      <c r="E225" s="2" t="n"/>
      <c r="K225" s="3" t="n"/>
      <c r="L225" s="4" t="n"/>
      <c r="M225" s="4" t="n"/>
      <c r="N225" s="4" t="n"/>
    </row>
    <row r="226">
      <c r="E226" s="2" t="n"/>
      <c r="K226" s="3" t="n"/>
      <c r="L226" s="4" t="n"/>
      <c r="M226" s="4" t="n"/>
      <c r="N226" s="4" t="n"/>
    </row>
    <row r="227">
      <c r="E227" s="2" t="n"/>
      <c r="K227" s="3" t="n"/>
      <c r="L227" s="4" t="n"/>
      <c r="M227" s="4" t="n"/>
      <c r="N227" s="4" t="n"/>
    </row>
    <row r="228">
      <c r="E228" s="2" t="n"/>
      <c r="K228" s="3" t="n"/>
      <c r="L228" s="4" t="n"/>
      <c r="M228" s="4" t="n"/>
      <c r="N228" s="4" t="n"/>
    </row>
    <row r="229">
      <c r="E229" s="2" t="n"/>
      <c r="K229" s="3" t="n"/>
      <c r="L229" s="4" t="n"/>
      <c r="M229" s="4" t="n"/>
      <c r="N229" s="4" t="n"/>
    </row>
    <row r="230">
      <c r="E230" s="2" t="n"/>
      <c r="K230" s="3" t="n"/>
      <c r="L230" s="4" t="n"/>
      <c r="M230" s="4" t="n"/>
      <c r="N230" s="4" t="n"/>
    </row>
    <row r="231">
      <c r="E231" s="2" t="n"/>
      <c r="K231" s="3" t="n"/>
      <c r="L231" s="4" t="n"/>
      <c r="M231" s="4" t="n"/>
      <c r="N231" s="4" t="n"/>
    </row>
    <row r="232">
      <c r="E232" s="2" t="n"/>
      <c r="K232" s="3" t="n"/>
      <c r="L232" s="4" t="n"/>
      <c r="M232" s="4" t="n"/>
      <c r="N232" s="4" t="n"/>
    </row>
    <row r="233">
      <c r="E233" s="2" t="n"/>
      <c r="K233" s="3" t="n"/>
      <c r="L233" s="4" t="n"/>
      <c r="M233" s="4" t="n"/>
      <c r="N233" s="4" t="n"/>
    </row>
    <row r="234">
      <c r="E234" s="2" t="n"/>
      <c r="K234" s="3" t="n"/>
      <c r="L234" s="4" t="n"/>
      <c r="M234" s="4" t="n"/>
      <c r="N234" s="4" t="n"/>
    </row>
    <row r="235">
      <c r="E235" s="2" t="n"/>
      <c r="K235" s="3" t="n"/>
      <c r="L235" s="4" t="n"/>
      <c r="M235" s="4" t="n"/>
      <c r="N235" s="4" t="n"/>
    </row>
    <row r="236">
      <c r="E236" s="2" t="n"/>
      <c r="K236" s="3" t="n"/>
      <c r="L236" s="4" t="n"/>
      <c r="M236" s="4" t="n"/>
      <c r="N236" s="4" t="n"/>
    </row>
    <row r="237">
      <c r="E237" s="2" t="n"/>
      <c r="K237" s="3" t="n"/>
      <c r="L237" s="4" t="n"/>
      <c r="M237" s="4" t="n"/>
      <c r="N237" s="4" t="n"/>
    </row>
    <row r="238">
      <c r="E238" s="2" t="n"/>
      <c r="K238" s="3" t="n"/>
      <c r="L238" s="4" t="n"/>
      <c r="M238" s="4" t="n"/>
      <c r="N238" s="4" t="n"/>
    </row>
    <row r="239">
      <c r="E239" s="2" t="n"/>
      <c r="K239" s="3" t="n"/>
      <c r="L239" s="4" t="n"/>
      <c r="M239" s="4" t="n"/>
      <c r="N239" s="4" t="n"/>
    </row>
    <row r="240">
      <c r="E240" s="2" t="n"/>
      <c r="K240" s="3" t="n"/>
      <c r="L240" s="4" t="n"/>
      <c r="M240" s="4" t="n"/>
      <c r="N240" s="4" t="n"/>
    </row>
    <row r="241">
      <c r="E241" s="2" t="n"/>
      <c r="K241" s="3" t="n"/>
      <c r="L241" s="4" t="n"/>
      <c r="M241" s="4" t="n"/>
      <c r="N241" s="4" t="n"/>
    </row>
    <row r="242">
      <c r="E242" s="2" t="n"/>
      <c r="K242" s="3" t="n"/>
      <c r="L242" s="4" t="n"/>
      <c r="M242" s="4" t="n"/>
      <c r="N242" s="4" t="n"/>
    </row>
    <row r="243">
      <c r="E243" s="2" t="n"/>
      <c r="K243" s="3" t="n"/>
      <c r="L243" s="4" t="n"/>
      <c r="M243" s="4" t="n"/>
      <c r="N243" s="4" t="n"/>
    </row>
    <row r="244">
      <c r="E244" s="2" t="n"/>
      <c r="K244" s="3" t="n"/>
      <c r="L244" s="4" t="n"/>
      <c r="M244" s="4" t="n"/>
      <c r="N244" s="4" t="n"/>
    </row>
    <row r="245">
      <c r="E245" s="2" t="n"/>
      <c r="K245" s="3" t="n"/>
      <c r="L245" s="4" t="n"/>
      <c r="M245" s="4" t="n"/>
      <c r="N245" s="4" t="n"/>
    </row>
    <row r="246">
      <c r="E246" s="2" t="n"/>
      <c r="K246" s="3" t="n"/>
      <c r="L246" s="4" t="n"/>
      <c r="M246" s="4" t="n"/>
      <c r="N246" s="4" t="n"/>
    </row>
    <row r="247">
      <c r="E247" s="2" t="n"/>
      <c r="K247" s="3" t="n"/>
      <c r="L247" s="4" t="n"/>
      <c r="M247" s="4" t="n"/>
      <c r="N247" s="4" t="n"/>
    </row>
    <row r="248">
      <c r="E248" s="2" t="n"/>
      <c r="K248" s="3" t="n"/>
      <c r="L248" s="4" t="n"/>
      <c r="M248" s="4" t="n"/>
      <c r="N248" s="4" t="n"/>
    </row>
    <row r="249">
      <c r="E249" s="2" t="n"/>
      <c r="K249" s="3" t="n"/>
      <c r="L249" s="4" t="n"/>
      <c r="M249" s="4" t="n"/>
      <c r="N249" s="4" t="n"/>
    </row>
    <row r="250">
      <c r="E250" s="2" t="n"/>
      <c r="K250" s="3" t="n"/>
      <c r="L250" s="4" t="n"/>
      <c r="M250" s="4" t="n"/>
      <c r="N250" s="4" t="n"/>
    </row>
    <row r="251">
      <c r="E251" s="2" t="n"/>
      <c r="K251" s="3" t="n"/>
      <c r="L251" s="4" t="n"/>
      <c r="M251" s="4" t="n"/>
      <c r="N251" s="4" t="n"/>
    </row>
    <row r="252">
      <c r="E252" s="2" t="n"/>
      <c r="K252" s="3" t="n"/>
      <c r="L252" s="4" t="n"/>
      <c r="M252" s="4" t="n"/>
      <c r="N252" s="4" t="n"/>
    </row>
    <row r="253">
      <c r="E253" s="2" t="n"/>
      <c r="K253" s="3" t="n"/>
      <c r="L253" s="4" t="n"/>
      <c r="M253" s="4" t="n"/>
      <c r="N253" s="4" t="n"/>
    </row>
    <row r="254">
      <c r="E254" s="2" t="n"/>
      <c r="K254" s="3" t="n"/>
      <c r="L254" s="4" t="n"/>
      <c r="M254" s="4" t="n"/>
      <c r="N254" s="4" t="n"/>
    </row>
    <row r="255">
      <c r="E255" s="2" t="n"/>
      <c r="K255" s="3" t="n"/>
      <c r="L255" s="4" t="n"/>
      <c r="M255" s="4" t="n"/>
      <c r="N255" s="4" t="n"/>
    </row>
    <row r="256">
      <c r="E256" s="2" t="n"/>
      <c r="K256" s="3" t="n"/>
      <c r="L256" s="4" t="n"/>
      <c r="M256" s="4" t="n"/>
      <c r="N256" s="4" t="n"/>
    </row>
    <row r="257">
      <c r="E257" s="2" t="n"/>
      <c r="K257" s="3" t="n"/>
      <c r="L257" s="4" t="n"/>
      <c r="M257" s="4" t="n"/>
      <c r="N257" s="4" t="n"/>
    </row>
    <row r="258">
      <c r="E258" s="2" t="n"/>
      <c r="K258" s="3" t="n"/>
      <c r="L258" s="4" t="n"/>
      <c r="M258" s="4" t="n"/>
      <c r="N258" s="4" t="n"/>
    </row>
    <row r="259">
      <c r="E259" s="2" t="n"/>
      <c r="K259" s="3" t="n"/>
      <c r="L259" s="4" t="n"/>
      <c r="M259" s="4" t="n"/>
      <c r="N259" s="4" t="n"/>
    </row>
    <row r="260">
      <c r="E260" s="2" t="n"/>
      <c r="K260" s="3" t="n"/>
      <c r="L260" s="4" t="n"/>
      <c r="M260" s="4" t="n"/>
      <c r="N260" s="4" t="n"/>
    </row>
    <row r="261">
      <c r="E261" s="2" t="n"/>
      <c r="K261" s="3" t="n"/>
      <c r="L261" s="4" t="n"/>
      <c r="M261" s="4" t="n"/>
      <c r="N261" s="4" t="n"/>
    </row>
    <row r="262">
      <c r="E262" s="2" t="n"/>
      <c r="K262" s="3" t="n"/>
      <c r="L262" s="4" t="n"/>
      <c r="M262" s="4" t="n"/>
      <c r="N262" s="4" t="n"/>
    </row>
    <row r="263">
      <c r="E263" s="2" t="n"/>
      <c r="K263" s="3" t="n"/>
      <c r="L263" s="4" t="n"/>
      <c r="M263" s="4" t="n"/>
      <c r="N263" s="4" t="n"/>
    </row>
    <row r="264">
      <c r="E264" s="2" t="n"/>
      <c r="K264" s="3" t="n"/>
      <c r="L264" s="4" t="n"/>
      <c r="M264" s="4" t="n"/>
      <c r="N264" s="4" t="n"/>
    </row>
    <row r="265">
      <c r="E265" s="2" t="n"/>
      <c r="K265" s="3" t="n"/>
      <c r="L265" s="4" t="n"/>
      <c r="M265" s="4" t="n"/>
      <c r="N265" s="4" t="n"/>
    </row>
    <row r="266">
      <c r="E266" s="2" t="n"/>
      <c r="K266" s="3" t="n"/>
      <c r="L266" s="4" t="n"/>
      <c r="M266" s="4" t="n"/>
      <c r="N266" s="4" t="n"/>
    </row>
    <row r="267">
      <c r="E267" s="2" t="n"/>
      <c r="K267" s="3" t="n"/>
      <c r="L267" s="4" t="n"/>
      <c r="M267" s="4" t="n"/>
      <c r="N267" s="4" t="n"/>
    </row>
    <row r="268">
      <c r="E268" s="2" t="n"/>
      <c r="K268" s="3" t="n"/>
      <c r="L268" s="4" t="n"/>
      <c r="M268" s="4" t="n"/>
      <c r="N268" s="4" t="n"/>
    </row>
    <row r="269">
      <c r="E269" s="2" t="n"/>
      <c r="K269" s="3" t="n"/>
      <c r="L269" s="4" t="n"/>
      <c r="M269" s="4" t="n"/>
      <c r="N269" s="4" t="n"/>
    </row>
    <row r="270">
      <c r="E270" s="2" t="n"/>
      <c r="K270" s="3" t="n"/>
      <c r="L270" s="4" t="n"/>
      <c r="M270" s="4" t="n"/>
      <c r="N270" s="4" t="n"/>
    </row>
    <row r="271">
      <c r="E271" s="2" t="n"/>
      <c r="K271" s="3" t="n"/>
      <c r="L271" s="4" t="n"/>
      <c r="M271" s="4" t="n"/>
      <c r="N271" s="4" t="n"/>
    </row>
    <row r="272">
      <c r="E272" s="2" t="n"/>
      <c r="K272" s="3" t="n"/>
      <c r="L272" s="4" t="n"/>
      <c r="M272" s="4" t="n"/>
      <c r="N272" s="4" t="n"/>
    </row>
    <row r="273">
      <c r="E273" s="2" t="n"/>
      <c r="K273" s="3" t="n"/>
      <c r="L273" s="4" t="n"/>
      <c r="M273" s="4" t="n"/>
      <c r="N273" s="4" t="n"/>
    </row>
    <row r="274">
      <c r="E274" s="2" t="n"/>
      <c r="K274" s="3" t="n"/>
      <c r="L274" s="4" t="n"/>
      <c r="M274" s="4" t="n"/>
      <c r="N274" s="4" t="n"/>
    </row>
    <row r="275">
      <c r="E275" s="2" t="n"/>
      <c r="K275" s="3" t="n"/>
      <c r="L275" s="4" t="n"/>
      <c r="M275" s="4" t="n"/>
      <c r="N275" s="4" t="n"/>
    </row>
    <row r="276">
      <c r="E276" s="2" t="n"/>
      <c r="K276" s="3" t="n"/>
      <c r="L276" s="4" t="n"/>
      <c r="M276" s="4" t="n"/>
      <c r="N276" s="4" t="n"/>
    </row>
    <row r="277">
      <c r="E277" s="2" t="n"/>
      <c r="K277" s="3" t="n"/>
      <c r="L277" s="4" t="n"/>
      <c r="M277" s="4" t="n"/>
      <c r="N277" s="4" t="n"/>
    </row>
    <row r="278">
      <c r="E278" s="2" t="n"/>
      <c r="K278" s="3" t="n"/>
      <c r="L278" s="4" t="n"/>
      <c r="M278" s="4" t="n"/>
      <c r="N278" s="4" t="n"/>
    </row>
    <row r="279">
      <c r="E279" s="2" t="n"/>
      <c r="K279" s="3" t="n"/>
      <c r="L279" s="4" t="n"/>
      <c r="M279" s="4" t="n"/>
      <c r="N279" s="4" t="n"/>
    </row>
    <row r="280">
      <c r="E280" s="2" t="n"/>
      <c r="K280" s="3" t="n"/>
      <c r="L280" s="4" t="n"/>
      <c r="M280" s="4" t="n"/>
      <c r="N280" s="4" t="n"/>
    </row>
    <row r="281">
      <c r="E281" s="2" t="n"/>
      <c r="K281" s="3" t="n"/>
      <c r="L281" s="4" t="n"/>
      <c r="M281" s="4" t="n"/>
      <c r="N281" s="4" t="n"/>
    </row>
    <row r="282">
      <c r="E282" s="2" t="n"/>
      <c r="K282" s="3" t="n"/>
      <c r="L282" s="4" t="n"/>
      <c r="M282" s="4" t="n"/>
      <c r="N282" s="4" t="n"/>
    </row>
    <row r="283">
      <c r="E283" s="2" t="n"/>
      <c r="K283" s="3" t="n"/>
      <c r="L283" s="4" t="n"/>
      <c r="M283" s="4" t="n"/>
      <c r="N283" s="4" t="n"/>
    </row>
    <row r="284">
      <c r="E284" s="2" t="n"/>
      <c r="K284" s="3" t="n"/>
      <c r="L284" s="4" t="n"/>
      <c r="M284" s="4" t="n"/>
      <c r="N284" s="4" t="n"/>
    </row>
    <row r="285">
      <c r="E285" s="2" t="n"/>
      <c r="K285" s="3" t="n"/>
      <c r="L285" s="4" t="n"/>
      <c r="M285" s="4" t="n"/>
      <c r="N285" s="4" t="n"/>
    </row>
    <row r="286">
      <c r="E286" s="2" t="n"/>
      <c r="K286" s="3" t="n"/>
      <c r="L286" s="4" t="n"/>
      <c r="M286" s="4" t="n"/>
      <c r="N286" s="4" t="n"/>
    </row>
    <row r="287">
      <c r="E287" s="2" t="n"/>
      <c r="K287" s="3" t="n"/>
      <c r="L287" s="4" t="n"/>
      <c r="M287" s="4" t="n"/>
      <c r="N287" s="4" t="n"/>
    </row>
    <row r="288">
      <c r="E288" s="2" t="n"/>
      <c r="K288" s="3" t="n"/>
      <c r="L288" s="4" t="n"/>
      <c r="M288" s="4" t="n"/>
      <c r="N288" s="4" t="n"/>
    </row>
    <row r="289">
      <c r="E289" s="2" t="n"/>
      <c r="K289" s="3" t="n"/>
      <c r="L289" s="4" t="n"/>
      <c r="M289" s="4" t="n"/>
      <c r="N289" s="4" t="n"/>
    </row>
    <row r="290">
      <c r="E290" s="2" t="n"/>
      <c r="K290" s="3" t="n"/>
      <c r="L290" s="4" t="n"/>
      <c r="M290" s="4" t="n"/>
      <c r="N290" s="4" t="n"/>
    </row>
    <row r="291">
      <c r="E291" s="2" t="n"/>
      <c r="K291" s="3" t="n"/>
      <c r="L291" s="4" t="n"/>
      <c r="M291" s="4" t="n"/>
      <c r="N291" s="4" t="n"/>
    </row>
    <row r="292">
      <c r="E292" s="2" t="n"/>
      <c r="K292" s="3" t="n"/>
      <c r="L292" s="4" t="n"/>
      <c r="M292" s="4" t="n"/>
      <c r="N292" s="4" t="n"/>
    </row>
    <row r="293">
      <c r="E293" s="2" t="n"/>
      <c r="K293" s="3" t="n"/>
      <c r="L293" s="4" t="n"/>
      <c r="M293" s="4" t="n"/>
      <c r="N293" s="4" t="n"/>
    </row>
    <row r="294">
      <c r="E294" s="2" t="n"/>
      <c r="K294" s="3" t="n"/>
      <c r="L294" s="4" t="n"/>
      <c r="M294" s="4" t="n"/>
      <c r="N294" s="4" t="n"/>
    </row>
    <row r="295">
      <c r="E295" s="2" t="n"/>
      <c r="K295" s="3" t="n"/>
      <c r="L295" s="4" t="n"/>
      <c r="M295" s="4" t="n"/>
      <c r="N295" s="4" t="n"/>
    </row>
    <row r="296">
      <c r="E296" s="2" t="n"/>
      <c r="K296" s="3" t="n"/>
      <c r="L296" s="4" t="n"/>
      <c r="M296" s="4" t="n"/>
      <c r="N296" s="4" t="n"/>
    </row>
    <row r="297">
      <c r="E297" s="2" t="n"/>
      <c r="K297" s="3" t="n"/>
      <c r="L297" s="4" t="n"/>
      <c r="M297" s="4" t="n"/>
      <c r="N297" s="4" t="n"/>
    </row>
    <row r="298">
      <c r="E298" s="2" t="n"/>
      <c r="K298" s="3" t="n"/>
      <c r="L298" s="4" t="n"/>
      <c r="M298" s="4" t="n"/>
      <c r="N298" s="4" t="n"/>
    </row>
    <row r="299">
      <c r="E299" s="2" t="n"/>
      <c r="K299" s="3" t="n"/>
      <c r="L299" s="4" t="n"/>
      <c r="M299" s="4" t="n"/>
      <c r="N299" s="4" t="n"/>
    </row>
    <row r="300">
      <c r="E300" s="2" t="n"/>
      <c r="K300" s="3" t="n"/>
      <c r="L300" s="4" t="n"/>
      <c r="M300" s="4" t="n"/>
      <c r="N300" s="4" t="n"/>
    </row>
    <row r="301">
      <c r="E301" s="2" t="n"/>
      <c r="K301" s="3" t="n"/>
      <c r="L301" s="4" t="n"/>
      <c r="M301" s="4" t="n"/>
      <c r="N301" s="4" t="n"/>
    </row>
    <row r="302">
      <c r="E302" s="2" t="n"/>
      <c r="K302" s="3" t="n"/>
      <c r="L302" s="4" t="n"/>
      <c r="M302" s="4" t="n"/>
      <c r="N302" s="4" t="n"/>
    </row>
    <row r="303">
      <c r="E303" s="2" t="n"/>
      <c r="K303" s="3" t="n"/>
      <c r="L303" s="4" t="n"/>
      <c r="M303" s="4" t="n"/>
      <c r="N303" s="4" t="n"/>
    </row>
    <row r="304">
      <c r="E304" s="2" t="n"/>
      <c r="K304" s="3" t="n"/>
      <c r="L304" s="4" t="n"/>
      <c r="M304" s="4" t="n"/>
      <c r="N304" s="4" t="n"/>
    </row>
    <row r="305">
      <c r="E305" s="2" t="n"/>
      <c r="K305" s="3" t="n"/>
      <c r="L305" s="4" t="n"/>
      <c r="M305" s="4" t="n"/>
      <c r="N305" s="4" t="n"/>
    </row>
    <row r="306">
      <c r="E306" s="2" t="n"/>
      <c r="K306" s="3" t="n"/>
      <c r="L306" s="4" t="n"/>
      <c r="M306" s="4" t="n"/>
      <c r="N306" s="4" t="n"/>
    </row>
    <row r="307">
      <c r="E307" s="2" t="n"/>
      <c r="K307" s="3" t="n"/>
      <c r="L307" s="4" t="n"/>
      <c r="M307" s="4" t="n"/>
      <c r="N307" s="4" t="n"/>
    </row>
    <row r="308">
      <c r="E308" s="2" t="n"/>
      <c r="K308" s="3" t="n"/>
      <c r="L308" s="4" t="n"/>
      <c r="M308" s="4" t="n"/>
      <c r="N308" s="4" t="n"/>
    </row>
    <row r="309">
      <c r="E309" s="2" t="n"/>
      <c r="K309" s="3" t="n"/>
      <c r="L309" s="4" t="n"/>
      <c r="M309" s="4" t="n"/>
      <c r="N309" s="4" t="n"/>
    </row>
    <row r="310">
      <c r="E310" s="2" t="n"/>
      <c r="K310" s="3" t="n"/>
      <c r="L310" s="4" t="n"/>
      <c r="M310" s="4" t="n"/>
      <c r="N310" s="4" t="n"/>
    </row>
    <row r="311">
      <c r="E311" s="2" t="n"/>
      <c r="K311" s="3" t="n"/>
      <c r="L311" s="4" t="n"/>
      <c r="M311" s="4" t="n"/>
      <c r="N311" s="4" t="n"/>
    </row>
    <row r="312">
      <c r="E312" s="2" t="n"/>
      <c r="K312" s="3" t="n"/>
      <c r="L312" s="4" t="n"/>
      <c r="M312" s="4" t="n"/>
      <c r="N312" s="4" t="n"/>
    </row>
    <row r="313">
      <c r="E313" s="2" t="n"/>
      <c r="K313" s="3" t="n"/>
      <c r="L313" s="4" t="n"/>
      <c r="M313" s="4" t="n"/>
      <c r="N313" s="4" t="n"/>
    </row>
    <row r="314">
      <c r="E314" s="2" t="n"/>
      <c r="K314" s="3" t="n"/>
      <c r="L314" s="4" t="n"/>
      <c r="M314" s="4" t="n"/>
      <c r="N314" s="4" t="n"/>
    </row>
    <row r="315">
      <c r="E315" s="2" t="n"/>
      <c r="K315" s="3" t="n"/>
      <c r="L315" s="4" t="n"/>
      <c r="M315" s="4" t="n"/>
      <c r="N315" s="4" t="n"/>
    </row>
    <row r="316">
      <c r="E316" s="2" t="n"/>
      <c r="K316" s="3" t="n"/>
      <c r="L316" s="4" t="n"/>
      <c r="M316" s="4" t="n"/>
      <c r="N316" s="4" t="n"/>
    </row>
    <row r="317">
      <c r="E317" s="2" t="n"/>
      <c r="K317" s="3" t="n"/>
      <c r="L317" s="4" t="n"/>
      <c r="M317" s="4" t="n"/>
      <c r="N317" s="4" t="n"/>
    </row>
    <row r="318">
      <c r="E318" s="2" t="n"/>
      <c r="K318" s="3" t="n"/>
      <c r="L318" s="4" t="n"/>
      <c r="M318" s="4" t="n"/>
      <c r="N318" s="4" t="n"/>
    </row>
    <row r="319">
      <c r="E319" s="2" t="n"/>
      <c r="K319" s="3" t="n"/>
      <c r="L319" s="4" t="n"/>
      <c r="M319" s="4" t="n"/>
      <c r="N319" s="4" t="n"/>
    </row>
    <row r="320">
      <c r="E320" s="2" t="n"/>
      <c r="K320" s="3" t="n"/>
      <c r="L320" s="4" t="n"/>
      <c r="M320" s="4" t="n"/>
      <c r="N320" s="4" t="n"/>
    </row>
    <row r="321">
      <c r="E321" s="2" t="n"/>
      <c r="K321" s="3" t="n"/>
      <c r="L321" s="4" t="n"/>
      <c r="M321" s="4" t="n"/>
      <c r="N321" s="4" t="n"/>
    </row>
    <row r="322">
      <c r="E322" s="2" t="n"/>
      <c r="K322" s="3" t="n"/>
      <c r="L322" s="4" t="n"/>
      <c r="M322" s="4" t="n"/>
      <c r="N322" s="4" t="n"/>
    </row>
    <row r="323">
      <c r="E323" s="2" t="n"/>
      <c r="K323" s="3" t="n"/>
      <c r="L323" s="4" t="n"/>
      <c r="M323" s="4" t="n"/>
      <c r="N323" s="4" t="n"/>
    </row>
    <row r="324">
      <c r="E324" s="2" t="n"/>
      <c r="K324" s="3" t="n"/>
      <c r="L324" s="4" t="n"/>
      <c r="M324" s="4" t="n"/>
      <c r="N324" s="4" t="n"/>
    </row>
    <row r="325">
      <c r="E325" s="2" t="n"/>
      <c r="K325" s="3" t="n"/>
      <c r="L325" s="4" t="n"/>
      <c r="M325" s="4" t="n"/>
      <c r="N325" s="4" t="n"/>
    </row>
    <row r="326">
      <c r="E326" s="2" t="n"/>
      <c r="K326" s="3" t="n"/>
      <c r="L326" s="4" t="n"/>
      <c r="M326" s="4" t="n"/>
      <c r="N326" s="4" t="n"/>
    </row>
    <row r="327">
      <c r="E327" s="2" t="n"/>
      <c r="K327" s="3" t="n"/>
      <c r="L327" s="4" t="n"/>
      <c r="M327" s="4" t="n"/>
      <c r="N327" s="4" t="n"/>
    </row>
    <row r="328">
      <c r="E328" s="2" t="n"/>
      <c r="K328" s="3" t="n"/>
      <c r="L328" s="4" t="n"/>
      <c r="M328" s="4" t="n"/>
      <c r="N328" s="4" t="n"/>
    </row>
    <row r="329">
      <c r="E329" s="2" t="n"/>
      <c r="K329" s="3" t="n"/>
      <c r="L329" s="4" t="n"/>
      <c r="M329" s="4" t="n"/>
      <c r="N329" s="4" t="n"/>
    </row>
    <row r="330">
      <c r="E330" s="2" t="n"/>
      <c r="K330" s="3" t="n"/>
      <c r="L330" s="4" t="n"/>
      <c r="M330" s="4" t="n"/>
      <c r="N330" s="4" t="n"/>
    </row>
    <row r="331">
      <c r="E331" s="2" t="n"/>
      <c r="K331" s="3" t="n"/>
      <c r="L331" s="4" t="n"/>
      <c r="M331" s="4" t="n"/>
      <c r="N331" s="4" t="n"/>
    </row>
    <row r="332">
      <c r="E332" s="2" t="n"/>
      <c r="K332" s="3" t="n"/>
      <c r="L332" s="4" t="n"/>
      <c r="M332" s="4" t="n"/>
      <c r="N332" s="4" t="n"/>
    </row>
    <row r="333">
      <c r="E333" s="2" t="n"/>
      <c r="K333" s="3" t="n"/>
      <c r="L333" s="4" t="n"/>
      <c r="M333" s="4" t="n"/>
      <c r="N333" s="4" t="n"/>
    </row>
    <row r="334">
      <c r="E334" s="2" t="n"/>
      <c r="K334" s="3" t="n"/>
      <c r="L334" s="4" t="n"/>
      <c r="M334" s="4" t="n"/>
      <c r="N334" s="4" t="n"/>
    </row>
    <row r="335">
      <c r="E335" s="2" t="n"/>
      <c r="K335" s="3" t="n"/>
      <c r="L335" s="4" t="n"/>
      <c r="M335" s="4" t="n"/>
      <c r="N335" s="4" t="n"/>
    </row>
    <row r="336">
      <c r="E336" s="2" t="n"/>
      <c r="K336" s="3" t="n"/>
      <c r="L336" s="4" t="n"/>
      <c r="M336" s="4" t="n"/>
      <c r="N336" s="4" t="n"/>
    </row>
    <row r="337">
      <c r="E337" s="2" t="n"/>
      <c r="K337" s="3" t="n"/>
      <c r="L337" s="4" t="n"/>
      <c r="M337" s="4" t="n"/>
      <c r="N337" s="4" t="n"/>
    </row>
    <row r="338">
      <c r="E338" s="2" t="n"/>
      <c r="K338" s="3" t="n"/>
      <c r="L338" s="4" t="n"/>
      <c r="M338" s="4" t="n"/>
      <c r="N338" s="4" t="n"/>
    </row>
    <row r="339">
      <c r="E339" s="2" t="n"/>
      <c r="K339" s="3" t="n"/>
      <c r="L339" s="4" t="n"/>
      <c r="M339" s="4" t="n"/>
      <c r="N339" s="4" t="n"/>
    </row>
    <row r="340">
      <c r="E340" s="2" t="n"/>
      <c r="K340" s="3" t="n"/>
      <c r="L340" s="4" t="n"/>
      <c r="M340" s="4" t="n"/>
      <c r="N340" s="4" t="n"/>
    </row>
    <row r="341">
      <c r="E341" s="2" t="n"/>
      <c r="K341" s="3" t="n"/>
      <c r="L341" s="4" t="n"/>
      <c r="M341" s="4" t="n"/>
      <c r="N341" s="4" t="n"/>
    </row>
    <row r="342">
      <c r="E342" s="2" t="n"/>
      <c r="K342" s="3" t="n"/>
      <c r="L342" s="4" t="n"/>
      <c r="M342" s="4" t="n"/>
      <c r="N342" s="4" t="n"/>
    </row>
    <row r="343">
      <c r="E343" s="2" t="n"/>
      <c r="K343" s="3" t="n"/>
      <c r="L343" s="4" t="n"/>
      <c r="M343" s="4" t="n"/>
      <c r="N343" s="4" t="n"/>
    </row>
    <row r="344">
      <c r="E344" s="2" t="n"/>
      <c r="K344" s="3" t="n"/>
      <c r="L344" s="4" t="n"/>
      <c r="M344" s="4" t="n"/>
      <c r="N344" s="4" t="n"/>
    </row>
    <row r="345">
      <c r="E345" s="2" t="n"/>
      <c r="K345" s="3" t="n"/>
      <c r="L345" s="4" t="n"/>
      <c r="M345" s="4" t="n"/>
      <c r="N345" s="4" t="n"/>
    </row>
    <row r="346">
      <c r="E346" s="2" t="n"/>
      <c r="K346" s="3" t="n"/>
      <c r="L346" s="4" t="n"/>
      <c r="M346" s="4" t="n"/>
      <c r="N346" s="4" t="n"/>
    </row>
    <row r="347">
      <c r="E347" s="2" t="n"/>
      <c r="K347" s="3" t="n"/>
      <c r="L347" s="4" t="n"/>
      <c r="M347" s="4" t="n"/>
      <c r="N347" s="4" t="n"/>
    </row>
    <row r="348">
      <c r="E348" s="2" t="n"/>
      <c r="K348" s="3" t="n"/>
      <c r="L348" s="4" t="n"/>
      <c r="M348" s="4" t="n"/>
      <c r="N348" s="4" t="n"/>
    </row>
    <row r="349">
      <c r="E349" s="2" t="n"/>
      <c r="K349" s="3" t="n"/>
      <c r="L349" s="4" t="n"/>
      <c r="M349" s="4" t="n"/>
      <c r="N349" s="4" t="n"/>
    </row>
    <row r="350">
      <c r="E350" s="2" t="n"/>
      <c r="K350" s="3" t="n"/>
      <c r="L350" s="4" t="n"/>
      <c r="M350" s="4" t="n"/>
      <c r="N350" s="4" t="n"/>
    </row>
    <row r="351">
      <c r="E351" s="2" t="n"/>
      <c r="K351" s="3" t="n"/>
      <c r="L351" s="4" t="n"/>
      <c r="M351" s="4" t="n"/>
      <c r="N351" s="4" t="n"/>
    </row>
    <row r="352">
      <c r="E352" s="2" t="n"/>
      <c r="K352" s="3" t="n"/>
      <c r="L352" s="4" t="n"/>
      <c r="M352" s="4" t="n"/>
      <c r="N352" s="4" t="n"/>
    </row>
    <row r="353">
      <c r="E353" s="2" t="n"/>
      <c r="K353" s="3" t="n"/>
      <c r="L353" s="4" t="n"/>
      <c r="M353" s="4" t="n"/>
      <c r="N353" s="4" t="n"/>
    </row>
    <row r="354">
      <c r="E354" s="2" t="n"/>
      <c r="K354" s="3" t="n"/>
      <c r="L354" s="4" t="n"/>
      <c r="M354" s="4" t="n"/>
      <c r="N354" s="4" t="n"/>
    </row>
    <row r="355">
      <c r="E355" s="2" t="n"/>
      <c r="K355" s="3" t="n"/>
      <c r="L355" s="4" t="n"/>
      <c r="M355" s="4" t="n"/>
      <c r="N355" s="4" t="n"/>
    </row>
    <row r="356">
      <c r="E356" s="2" t="n"/>
      <c r="K356" s="3" t="n"/>
      <c r="L356" s="4" t="n"/>
      <c r="M356" s="4" t="n"/>
      <c r="N356" s="4" t="n"/>
    </row>
    <row r="357">
      <c r="E357" s="2" t="n"/>
      <c r="K357" s="3" t="n"/>
      <c r="L357" s="4" t="n"/>
      <c r="M357" s="4" t="n"/>
      <c r="N357" s="4" t="n"/>
    </row>
    <row r="358">
      <c r="E358" s="2" t="n"/>
      <c r="K358" s="3" t="n"/>
      <c r="L358" s="4" t="n"/>
      <c r="M358" s="4" t="n"/>
      <c r="N358" s="4" t="n"/>
    </row>
    <row r="359">
      <c r="E359" s="2" t="n"/>
      <c r="K359" s="3" t="n"/>
      <c r="L359" s="4" t="n"/>
      <c r="M359" s="4" t="n"/>
      <c r="N359" s="4" t="n"/>
    </row>
    <row r="360">
      <c r="E360" s="2" t="n"/>
      <c r="K360" s="3" t="n"/>
      <c r="L360" s="4" t="n"/>
      <c r="M360" s="4" t="n"/>
      <c r="N360" s="4" t="n"/>
    </row>
    <row r="361">
      <c r="E361" s="2" t="n"/>
      <c r="K361" s="3" t="n"/>
      <c r="L361" s="4" t="n"/>
      <c r="M361" s="4" t="n"/>
      <c r="N361" s="4" t="n"/>
    </row>
    <row r="362">
      <c r="E362" s="2" t="n"/>
      <c r="K362" s="3" t="n"/>
      <c r="L362" s="4" t="n"/>
      <c r="M362" s="4" t="n"/>
      <c r="N362" s="4" t="n"/>
    </row>
    <row r="363">
      <c r="E363" s="2" t="n"/>
      <c r="K363" s="3" t="n"/>
      <c r="L363" s="4" t="n"/>
      <c r="M363" s="4" t="n"/>
      <c r="N363" s="4" t="n"/>
    </row>
    <row r="364">
      <c r="E364" s="2" t="n"/>
      <c r="K364" s="3" t="n"/>
      <c r="L364" s="4" t="n"/>
      <c r="M364" s="4" t="n"/>
      <c r="N364" s="4" t="n"/>
    </row>
    <row r="365">
      <c r="E365" s="2" t="n"/>
      <c r="K365" s="3" t="n"/>
      <c r="L365" s="4" t="n"/>
      <c r="M365" s="4" t="n"/>
      <c r="N365" s="4" t="n"/>
    </row>
    <row r="366">
      <c r="E366" s="2" t="n"/>
      <c r="K366" s="3" t="n"/>
      <c r="L366" s="4" t="n"/>
      <c r="M366" s="4" t="n"/>
      <c r="N366" s="4" t="n"/>
    </row>
    <row r="367">
      <c r="E367" s="2" t="n"/>
      <c r="K367" s="3" t="n"/>
      <c r="L367" s="4" t="n"/>
      <c r="M367" s="4" t="n"/>
      <c r="N367" s="4" t="n"/>
    </row>
    <row r="368">
      <c r="E368" s="2" t="n"/>
      <c r="K368" s="3" t="n"/>
      <c r="L368" s="4" t="n"/>
      <c r="M368" s="4" t="n"/>
      <c r="N368" s="4" t="n"/>
    </row>
    <row r="369">
      <c r="E369" s="2" t="n"/>
      <c r="K369" s="3" t="n"/>
      <c r="L369" s="4" t="n"/>
      <c r="M369" s="4" t="n"/>
      <c r="N369" s="4" t="n"/>
    </row>
    <row r="370">
      <c r="E370" s="2" t="n"/>
      <c r="K370" s="3" t="n"/>
      <c r="L370" s="4" t="n"/>
      <c r="M370" s="4" t="n"/>
      <c r="N370" s="4" t="n"/>
    </row>
    <row r="371">
      <c r="E371" s="2" t="n"/>
      <c r="K371" s="3" t="n"/>
      <c r="L371" s="4" t="n"/>
      <c r="M371" s="4" t="n"/>
      <c r="N371" s="4" t="n"/>
    </row>
    <row r="372">
      <c r="E372" s="2" t="n"/>
      <c r="K372" s="3" t="n"/>
      <c r="L372" s="4" t="n"/>
      <c r="M372" s="4" t="n"/>
      <c r="N372" s="4" t="n"/>
    </row>
    <row r="373">
      <c r="E373" s="2" t="n"/>
      <c r="K373" s="3" t="n"/>
      <c r="L373" s="4" t="n"/>
      <c r="M373" s="4" t="n"/>
      <c r="N373" s="4" t="n"/>
    </row>
    <row r="374">
      <c r="E374" s="2" t="n"/>
      <c r="K374" s="3" t="n"/>
      <c r="L374" s="4" t="n"/>
      <c r="M374" s="4" t="n"/>
      <c r="N374" s="4" t="n"/>
    </row>
    <row r="375">
      <c r="E375" s="2" t="n"/>
      <c r="K375" s="3" t="n"/>
      <c r="L375" s="4" t="n"/>
      <c r="M375" s="4" t="n"/>
      <c r="N375" s="4" t="n"/>
    </row>
    <row r="376">
      <c r="E376" s="2" t="n"/>
      <c r="K376" s="3" t="n"/>
      <c r="L376" s="4" t="n"/>
      <c r="M376" s="4" t="n"/>
      <c r="N376" s="4" t="n"/>
    </row>
    <row r="377">
      <c r="E377" s="2" t="n"/>
      <c r="K377" s="3" t="n"/>
      <c r="L377" s="4" t="n"/>
      <c r="M377" s="4" t="n"/>
      <c r="N377" s="4" t="n"/>
    </row>
    <row r="378">
      <c r="E378" s="2" t="n"/>
      <c r="K378" s="3" t="n"/>
      <c r="L378" s="4" t="n"/>
      <c r="M378" s="4" t="n"/>
      <c r="N378" s="4" t="n"/>
    </row>
    <row r="379">
      <c r="E379" s="2" t="n"/>
      <c r="K379" s="3" t="n"/>
      <c r="L379" s="4" t="n"/>
      <c r="M379" s="4" t="n"/>
      <c r="N379" s="4" t="n"/>
    </row>
    <row r="380">
      <c r="E380" s="2" t="n"/>
      <c r="K380" s="3" t="n"/>
      <c r="L380" s="4" t="n"/>
      <c r="M380" s="4" t="n"/>
      <c r="N380" s="4" t="n"/>
    </row>
    <row r="381">
      <c r="E381" s="2" t="n"/>
      <c r="K381" s="3" t="n"/>
      <c r="L381" s="4" t="n"/>
      <c r="M381" s="4" t="n"/>
      <c r="N381" s="4" t="n"/>
    </row>
    <row r="382">
      <c r="E382" s="2" t="n"/>
      <c r="K382" s="3" t="n"/>
      <c r="L382" s="4" t="n"/>
      <c r="M382" s="4" t="n"/>
      <c r="N382" s="4" t="n"/>
    </row>
    <row r="383">
      <c r="E383" s="2" t="n"/>
      <c r="K383" s="3" t="n"/>
      <c r="L383" s="4" t="n"/>
      <c r="M383" s="4" t="n"/>
      <c r="N383" s="4" t="n"/>
    </row>
    <row r="384">
      <c r="E384" s="2" t="n"/>
      <c r="K384" s="3" t="n"/>
      <c r="L384" s="4" t="n"/>
      <c r="M384" s="4" t="n"/>
      <c r="N384" s="4" t="n"/>
    </row>
    <row r="385">
      <c r="E385" s="2" t="n"/>
      <c r="K385" s="3" t="n"/>
      <c r="L385" s="4" t="n"/>
      <c r="M385" s="4" t="n"/>
      <c r="N385" s="4" t="n"/>
    </row>
    <row r="386">
      <c r="E386" s="2" t="n"/>
      <c r="K386" s="3" t="n"/>
      <c r="L386" s="4" t="n"/>
      <c r="M386" s="4" t="n"/>
      <c r="N386" s="4" t="n"/>
    </row>
    <row r="387">
      <c r="E387" s="2" t="n"/>
      <c r="K387" s="3" t="n"/>
      <c r="L387" s="4" t="n"/>
      <c r="M387" s="4" t="n"/>
      <c r="N387" s="4" t="n"/>
    </row>
    <row r="388">
      <c r="E388" s="2" t="n"/>
      <c r="K388" s="3" t="n"/>
      <c r="L388" s="4" t="n"/>
      <c r="M388" s="4" t="n"/>
      <c r="N388" s="4" t="n"/>
    </row>
    <row r="389">
      <c r="E389" s="2" t="n"/>
      <c r="K389" s="3" t="n"/>
      <c r="L389" s="4" t="n"/>
      <c r="M389" s="4" t="n"/>
      <c r="N389" s="4" t="n"/>
    </row>
    <row r="390">
      <c r="E390" s="2" t="n"/>
      <c r="K390" s="3" t="n"/>
      <c r="L390" s="4" t="n"/>
      <c r="M390" s="4" t="n"/>
      <c r="N390" s="4" t="n"/>
    </row>
    <row r="391">
      <c r="E391" s="2" t="n"/>
      <c r="K391" s="3" t="n"/>
      <c r="L391" s="4" t="n"/>
      <c r="M391" s="4" t="n"/>
      <c r="N391" s="4" t="n"/>
    </row>
    <row r="392">
      <c r="E392" s="2" t="n"/>
      <c r="K392" s="3" t="n"/>
      <c r="L392" s="4" t="n"/>
      <c r="M392" s="4" t="n"/>
      <c r="N392" s="4" t="n"/>
    </row>
    <row r="393">
      <c r="E393" s="2" t="n"/>
      <c r="K393" s="3" t="n"/>
      <c r="L393" s="4" t="n"/>
      <c r="M393" s="4" t="n"/>
      <c r="N393" s="4" t="n"/>
    </row>
    <row r="394">
      <c r="E394" s="2" t="n"/>
      <c r="K394" s="3" t="n"/>
      <c r="L394" s="4" t="n"/>
      <c r="M394" s="4" t="n"/>
      <c r="N394" s="4" t="n"/>
    </row>
    <row r="395">
      <c r="E395" s="2" t="n"/>
      <c r="K395" s="3" t="n"/>
      <c r="L395" s="4" t="n"/>
      <c r="M395" s="4" t="n"/>
      <c r="N395" s="4" t="n"/>
    </row>
    <row r="396">
      <c r="E396" s="2" t="n"/>
      <c r="K396" s="3" t="n"/>
      <c r="L396" s="4" t="n"/>
      <c r="M396" s="4" t="n"/>
      <c r="N396" s="4" t="n"/>
    </row>
    <row r="397">
      <c r="E397" s="2" t="n"/>
      <c r="K397" s="3" t="n"/>
      <c r="L397" s="4" t="n"/>
      <c r="M397" s="4" t="n"/>
      <c r="N397" s="4" t="n"/>
    </row>
    <row r="398">
      <c r="E398" s="2" t="n"/>
      <c r="K398" s="3" t="n"/>
      <c r="L398" s="4" t="n"/>
      <c r="M398" s="4" t="n"/>
      <c r="N398" s="4" t="n"/>
    </row>
    <row r="399">
      <c r="E399" s="2" t="n"/>
      <c r="K399" s="3" t="n"/>
      <c r="L399" s="4" t="n"/>
      <c r="M399" s="4" t="n"/>
      <c r="N399" s="4" t="n"/>
    </row>
    <row r="400">
      <c r="E400" s="2" t="n"/>
      <c r="K400" s="3" t="n"/>
      <c r="L400" s="4" t="n"/>
      <c r="M400" s="4" t="n"/>
      <c r="N400" s="4" t="n"/>
    </row>
    <row r="401">
      <c r="E401" s="2" t="n"/>
      <c r="K401" s="3" t="n"/>
      <c r="L401" s="4" t="n"/>
      <c r="M401" s="4" t="n"/>
      <c r="N401" s="4" t="n"/>
    </row>
    <row r="402">
      <c r="E402" s="2" t="n"/>
      <c r="K402" s="3" t="n"/>
      <c r="L402" s="4" t="n"/>
      <c r="M402" s="4" t="n"/>
      <c r="N402" s="4" t="n"/>
    </row>
    <row r="403">
      <c r="E403" s="2" t="n"/>
      <c r="K403" s="3" t="n"/>
      <c r="L403" s="4" t="n"/>
      <c r="M403" s="4" t="n"/>
      <c r="N403" s="4" t="n"/>
    </row>
    <row r="404">
      <c r="E404" s="2" t="n"/>
      <c r="K404" s="3" t="n"/>
      <c r="L404" s="4" t="n"/>
      <c r="M404" s="4" t="n"/>
      <c r="N404" s="4" t="n"/>
    </row>
    <row r="405">
      <c r="E405" s="2" t="n"/>
      <c r="K405" s="3" t="n"/>
      <c r="L405" s="4" t="n"/>
      <c r="M405" s="4" t="n"/>
      <c r="N405" s="4" t="n"/>
    </row>
    <row r="406">
      <c r="E406" s="2" t="n"/>
      <c r="K406" s="3" t="n"/>
      <c r="L406" s="4" t="n"/>
      <c r="M406" s="4" t="n"/>
      <c r="N406" s="4" t="n"/>
    </row>
    <row r="407">
      <c r="E407" s="2" t="n"/>
      <c r="K407" s="3" t="n"/>
      <c r="L407" s="4" t="n"/>
      <c r="M407" s="4" t="n"/>
      <c r="N407" s="4" t="n"/>
    </row>
    <row r="408">
      <c r="E408" s="2" t="n"/>
      <c r="K408" s="3" t="n"/>
      <c r="L408" s="4" t="n"/>
      <c r="M408" s="4" t="n"/>
      <c r="N408" s="4" t="n"/>
    </row>
    <row r="409">
      <c r="E409" s="2" t="n"/>
      <c r="K409" s="3" t="n"/>
      <c r="L409" s="4" t="n"/>
      <c r="M409" s="4" t="n"/>
      <c r="N409" s="4" t="n"/>
    </row>
    <row r="410">
      <c r="E410" s="2" t="n"/>
      <c r="K410" s="3" t="n"/>
      <c r="L410" s="4" t="n"/>
      <c r="M410" s="4" t="n"/>
      <c r="N410" s="4" t="n"/>
    </row>
    <row r="411">
      <c r="E411" s="2" t="n"/>
      <c r="K411" s="3" t="n"/>
      <c r="L411" s="4" t="n"/>
      <c r="M411" s="4" t="n"/>
      <c r="N411" s="4" t="n"/>
    </row>
    <row r="412">
      <c r="E412" s="2" t="n"/>
      <c r="K412" s="3" t="n"/>
      <c r="L412" s="4" t="n"/>
      <c r="M412" s="4" t="n"/>
      <c r="N412" s="4" t="n"/>
    </row>
    <row r="413">
      <c r="E413" s="2" t="n"/>
      <c r="K413" s="3" t="n"/>
      <c r="L413" s="4" t="n"/>
      <c r="M413" s="4" t="n"/>
      <c r="N413" s="4" t="n"/>
    </row>
    <row r="414">
      <c r="E414" s="2" t="n"/>
      <c r="K414" s="3" t="n"/>
      <c r="L414" s="4" t="n"/>
      <c r="M414" s="4" t="n"/>
      <c r="N414" s="4" t="n"/>
    </row>
    <row r="415">
      <c r="E415" s="2" t="n"/>
      <c r="K415" s="3" t="n"/>
      <c r="L415" s="4" t="n"/>
      <c r="M415" s="4" t="n"/>
      <c r="N415" s="4" t="n"/>
    </row>
    <row r="416">
      <c r="E416" s="2" t="n"/>
      <c r="K416" s="3" t="n"/>
      <c r="L416" s="4" t="n"/>
      <c r="M416" s="4" t="n"/>
      <c r="N416" s="4" t="n"/>
    </row>
    <row r="417">
      <c r="E417" s="2" t="n"/>
      <c r="K417" s="3" t="n"/>
      <c r="L417" s="4" t="n"/>
      <c r="M417" s="4" t="n"/>
      <c r="N417" s="4" t="n"/>
    </row>
    <row r="418">
      <c r="E418" s="2" t="n"/>
      <c r="K418" s="3" t="n"/>
      <c r="L418" s="4" t="n"/>
      <c r="M418" s="4" t="n"/>
      <c r="N418" s="4" t="n"/>
    </row>
    <row r="419">
      <c r="E419" s="2" t="n"/>
      <c r="K419" s="3" t="n"/>
      <c r="L419" s="4" t="n"/>
      <c r="M419" s="4" t="n"/>
      <c r="N419" s="4" t="n"/>
    </row>
    <row r="420">
      <c r="E420" s="2" t="n"/>
      <c r="K420" s="3" t="n"/>
      <c r="L420" s="4" t="n"/>
      <c r="M420" s="4" t="n"/>
      <c r="N420" s="4" t="n"/>
    </row>
    <row r="421">
      <c r="E421" s="2" t="n"/>
      <c r="K421" s="3" t="n"/>
      <c r="L421" s="4" t="n"/>
      <c r="M421" s="4" t="n"/>
      <c r="N421" s="4" t="n"/>
    </row>
    <row r="422">
      <c r="E422" s="2" t="n"/>
      <c r="K422" s="3" t="n"/>
      <c r="L422" s="4" t="n"/>
      <c r="M422" s="4" t="n"/>
      <c r="N422" s="4" t="n"/>
    </row>
    <row r="423">
      <c r="E423" s="2" t="n"/>
      <c r="K423" s="3" t="n"/>
      <c r="L423" s="4" t="n"/>
      <c r="M423" s="4" t="n"/>
      <c r="N423" s="4" t="n"/>
    </row>
    <row r="424">
      <c r="E424" s="2" t="n"/>
      <c r="K424" s="3" t="n"/>
      <c r="L424" s="4" t="n"/>
      <c r="M424" s="4" t="n"/>
      <c r="N424" s="4" t="n"/>
    </row>
    <row r="425">
      <c r="E425" s="2" t="n"/>
      <c r="K425" s="3" t="n"/>
      <c r="L425" s="4" t="n"/>
      <c r="M425" s="4" t="n"/>
      <c r="N425" s="4" t="n"/>
    </row>
    <row r="426">
      <c r="E426" s="2" t="n"/>
      <c r="K426" s="3" t="n"/>
      <c r="L426" s="4" t="n"/>
      <c r="M426" s="4" t="n"/>
      <c r="N426" s="4" t="n"/>
    </row>
    <row r="427">
      <c r="E427" s="2" t="n"/>
      <c r="K427" s="3" t="n"/>
      <c r="L427" s="4" t="n"/>
      <c r="M427" s="4" t="n"/>
      <c r="N427" s="4" t="n"/>
    </row>
    <row r="428">
      <c r="E428" s="2" t="n"/>
      <c r="K428" s="3" t="n"/>
      <c r="L428" s="4" t="n"/>
      <c r="M428" s="4" t="n"/>
      <c r="N428" s="4" t="n"/>
    </row>
    <row r="429">
      <c r="E429" s="2" t="n"/>
      <c r="K429" s="3" t="n"/>
      <c r="L429" s="4" t="n"/>
      <c r="M429" s="4" t="n"/>
      <c r="N429" s="4" t="n"/>
    </row>
    <row r="430">
      <c r="E430" s="2" t="n"/>
      <c r="K430" s="3" t="n"/>
      <c r="L430" s="4" t="n"/>
      <c r="M430" s="4" t="n"/>
      <c r="N430" s="4" t="n"/>
    </row>
    <row r="431">
      <c r="E431" s="2" t="n"/>
      <c r="K431" s="3" t="n"/>
      <c r="L431" s="4" t="n"/>
      <c r="M431" s="4" t="n"/>
      <c r="N431" s="4" t="n"/>
    </row>
    <row r="432">
      <c r="E432" s="2" t="n"/>
      <c r="K432" s="3" t="n"/>
      <c r="L432" s="4" t="n"/>
      <c r="M432" s="4" t="n"/>
      <c r="N432" s="4" t="n"/>
    </row>
    <row r="433">
      <c r="E433" s="2" t="n"/>
      <c r="K433" s="3" t="n"/>
      <c r="L433" s="4" t="n"/>
      <c r="M433" s="4" t="n"/>
      <c r="N433" s="4" t="n"/>
    </row>
    <row r="434">
      <c r="E434" s="2" t="n"/>
      <c r="K434" s="3" t="n"/>
      <c r="L434" s="4" t="n"/>
      <c r="M434" s="4" t="n"/>
      <c r="N434" s="4" t="n"/>
    </row>
    <row r="435">
      <c r="E435" s="2" t="n"/>
      <c r="K435" s="3" t="n"/>
      <c r="L435" s="4" t="n"/>
      <c r="M435" s="4" t="n"/>
      <c r="N435" s="4" t="n"/>
    </row>
    <row r="436">
      <c r="E436" s="2" t="n"/>
      <c r="K436" s="3" t="n"/>
      <c r="L436" s="4" t="n"/>
      <c r="M436" s="4" t="n"/>
      <c r="N436" s="4" t="n"/>
    </row>
    <row r="437">
      <c r="E437" s="2" t="n"/>
      <c r="K437" s="3" t="n"/>
      <c r="L437" s="4" t="n"/>
      <c r="M437" s="4" t="n"/>
      <c r="N437" s="4" t="n"/>
    </row>
    <row r="438">
      <c r="E438" s="2" t="n"/>
      <c r="K438" s="3" t="n"/>
      <c r="L438" s="4" t="n"/>
      <c r="M438" s="4" t="n"/>
      <c r="N438" s="4" t="n"/>
    </row>
    <row r="439">
      <c r="E439" s="2" t="n"/>
      <c r="K439" s="3" t="n"/>
      <c r="L439" s="4" t="n"/>
      <c r="M439" s="4" t="n"/>
      <c r="N439" s="4" t="n"/>
    </row>
    <row r="440">
      <c r="E440" s="2" t="n"/>
      <c r="K440" s="3" t="n"/>
      <c r="L440" s="4" t="n"/>
      <c r="M440" s="4" t="n"/>
      <c r="N440" s="4" t="n"/>
    </row>
    <row r="441">
      <c r="E441" s="2" t="n"/>
      <c r="K441" s="3" t="n"/>
      <c r="L441" s="4" t="n"/>
      <c r="M441" s="4" t="n"/>
      <c r="N441" s="4" t="n"/>
    </row>
    <row r="442">
      <c r="E442" s="2" t="n"/>
      <c r="K442" s="3" t="n"/>
      <c r="L442" s="4" t="n"/>
      <c r="M442" s="4" t="n"/>
      <c r="N442" s="4" t="n"/>
    </row>
    <row r="443">
      <c r="E443" s="2" t="n"/>
      <c r="K443" s="3" t="n"/>
      <c r="L443" s="4" t="n"/>
      <c r="M443" s="4" t="n"/>
      <c r="N443" s="4" t="n"/>
    </row>
    <row r="444">
      <c r="E444" s="2" t="n"/>
      <c r="K444" s="3" t="n"/>
      <c r="L444" s="4" t="n"/>
      <c r="M444" s="4" t="n"/>
      <c r="N444" s="4" t="n"/>
    </row>
    <row r="445">
      <c r="E445" s="2" t="n"/>
      <c r="K445" s="3" t="n"/>
      <c r="L445" s="4" t="n"/>
      <c r="M445" s="4" t="n"/>
      <c r="N445" s="4" t="n"/>
    </row>
    <row r="446">
      <c r="E446" s="2" t="n"/>
      <c r="K446" s="3" t="n"/>
      <c r="L446" s="4" t="n"/>
      <c r="M446" s="4" t="n"/>
      <c r="N446" s="4" t="n"/>
    </row>
    <row r="447">
      <c r="E447" s="2" t="n"/>
      <c r="K447" s="3" t="n"/>
      <c r="L447" s="4" t="n"/>
      <c r="M447" s="4" t="n"/>
      <c r="N447" s="4" t="n"/>
    </row>
    <row r="448">
      <c r="E448" s="2" t="n"/>
      <c r="K448" s="3" t="n"/>
      <c r="L448" s="4" t="n"/>
      <c r="M448" s="4" t="n"/>
      <c r="N448" s="4" t="n"/>
    </row>
    <row r="449">
      <c r="E449" s="2" t="n"/>
      <c r="K449" s="3" t="n"/>
      <c r="L449" s="4" t="n"/>
      <c r="M449" s="4" t="n"/>
      <c r="N449" s="4" t="n"/>
    </row>
    <row r="450">
      <c r="E450" s="2" t="n"/>
      <c r="K450" s="3" t="n"/>
      <c r="L450" s="4" t="n"/>
      <c r="M450" s="4" t="n"/>
      <c r="N450" s="4" t="n"/>
    </row>
    <row r="451">
      <c r="E451" s="2" t="n"/>
      <c r="K451" s="3" t="n"/>
      <c r="L451" s="4" t="n"/>
      <c r="M451" s="4" t="n"/>
      <c r="N451" s="4" t="n"/>
    </row>
    <row r="452">
      <c r="E452" s="2" t="n"/>
      <c r="K452" s="3" t="n"/>
      <c r="L452" s="4" t="n"/>
      <c r="M452" s="4" t="n"/>
      <c r="N452" s="4" t="n"/>
    </row>
    <row r="453">
      <c r="E453" s="2" t="n"/>
      <c r="K453" s="3" t="n"/>
      <c r="L453" s="4" t="n"/>
      <c r="M453" s="4" t="n"/>
      <c r="N453" s="4" t="n"/>
    </row>
    <row r="454">
      <c r="E454" s="2" t="n"/>
      <c r="K454" s="3" t="n"/>
      <c r="L454" s="4" t="n"/>
      <c r="M454" s="4" t="n"/>
      <c r="N454" s="4" t="n"/>
    </row>
    <row r="455">
      <c r="E455" s="2" t="n"/>
      <c r="K455" s="3" t="n"/>
      <c r="L455" s="4" t="n"/>
      <c r="M455" s="4" t="n"/>
      <c r="N455" s="4" t="n"/>
    </row>
    <row r="456">
      <c r="E456" s="2" t="n"/>
      <c r="K456" s="3" t="n"/>
      <c r="L456" s="4" t="n"/>
      <c r="M456" s="4" t="n"/>
      <c r="N456" s="4" t="n"/>
    </row>
    <row r="457">
      <c r="E457" s="2" t="n"/>
      <c r="K457" s="3" t="n"/>
      <c r="L457" s="4" t="n"/>
      <c r="M457" s="4" t="n"/>
      <c r="N457" s="4" t="n"/>
    </row>
    <row r="458">
      <c r="E458" s="2" t="n"/>
      <c r="K458" s="3" t="n"/>
      <c r="L458" s="4" t="n"/>
      <c r="M458" s="4" t="n"/>
      <c r="N458" s="4" t="n"/>
    </row>
    <row r="459">
      <c r="E459" s="2" t="n"/>
      <c r="K459" s="3" t="n"/>
      <c r="L459" s="4" t="n"/>
      <c r="M459" s="4" t="n"/>
      <c r="N459" s="4" t="n"/>
    </row>
    <row r="460">
      <c r="E460" s="2" t="n"/>
      <c r="K460" s="3" t="n"/>
      <c r="L460" s="4" t="n"/>
      <c r="M460" s="4" t="n"/>
      <c r="N460" s="4" t="n"/>
    </row>
    <row r="461">
      <c r="E461" s="2" t="n"/>
      <c r="K461" s="3" t="n"/>
      <c r="L461" s="4" t="n"/>
      <c r="M461" s="4" t="n"/>
      <c r="N461" s="4" t="n"/>
    </row>
    <row r="462">
      <c r="E462" s="2" t="n"/>
      <c r="K462" s="3" t="n"/>
      <c r="L462" s="4" t="n"/>
      <c r="M462" s="4" t="n"/>
      <c r="N462" s="4" t="n"/>
    </row>
    <row r="463">
      <c r="E463" s="2" t="n"/>
      <c r="K463" s="3" t="n"/>
      <c r="L463" s="4" t="n"/>
      <c r="M463" s="4" t="n"/>
      <c r="N463" s="4" t="n"/>
    </row>
    <row r="464">
      <c r="E464" s="2" t="n"/>
      <c r="K464" s="3" t="n"/>
      <c r="L464" s="4" t="n"/>
      <c r="M464" s="4" t="n"/>
      <c r="N464" s="4" t="n"/>
    </row>
    <row r="465">
      <c r="E465" s="2" t="n"/>
      <c r="K465" s="3" t="n"/>
      <c r="L465" s="4" t="n"/>
      <c r="M465" s="4" t="n"/>
      <c r="N465" s="4" t="n"/>
    </row>
    <row r="466">
      <c r="E466" s="2" t="n"/>
      <c r="K466" s="3" t="n"/>
      <c r="L466" s="4" t="n"/>
      <c r="M466" s="4" t="n"/>
      <c r="N466" s="4" t="n"/>
    </row>
    <row r="467">
      <c r="E467" s="2" t="n"/>
      <c r="K467" s="3" t="n"/>
      <c r="L467" s="4" t="n"/>
      <c r="M467" s="4" t="n"/>
      <c r="N467" s="4" t="n"/>
    </row>
    <row r="468">
      <c r="E468" s="2" t="n"/>
      <c r="K468" s="3" t="n"/>
      <c r="L468" s="4" t="n"/>
      <c r="M468" s="4" t="n"/>
      <c r="N468" s="4" t="n"/>
    </row>
    <row r="469">
      <c r="E469" s="2" t="n"/>
      <c r="K469" s="3" t="n"/>
      <c r="L469" s="4" t="n"/>
      <c r="M469" s="4" t="n"/>
      <c r="N469" s="4" t="n"/>
    </row>
    <row r="470">
      <c r="E470" s="2" t="n"/>
      <c r="K470" s="3" t="n"/>
      <c r="L470" s="4" t="n"/>
      <c r="M470" s="4" t="n"/>
      <c r="N470" s="4" t="n"/>
    </row>
    <row r="471">
      <c r="E471" s="2" t="n"/>
      <c r="K471" s="3" t="n"/>
      <c r="L471" s="4" t="n"/>
      <c r="M471" s="4" t="n"/>
      <c r="N471" s="4" t="n"/>
    </row>
    <row r="472">
      <c r="E472" s="2" t="n"/>
      <c r="K472" s="3" t="n"/>
      <c r="L472" s="4" t="n"/>
      <c r="M472" s="4" t="n"/>
      <c r="N472" s="4" t="n"/>
    </row>
    <row r="473">
      <c r="E473" s="2" t="n"/>
      <c r="K473" s="3" t="n"/>
      <c r="L473" s="4" t="n"/>
      <c r="M473" s="4" t="n"/>
      <c r="N473" s="4" t="n"/>
    </row>
    <row r="474">
      <c r="E474" s="2" t="n"/>
      <c r="K474" s="3" t="n"/>
      <c r="L474" s="4" t="n"/>
      <c r="M474" s="4" t="n"/>
      <c r="N474" s="4" t="n"/>
    </row>
    <row r="475">
      <c r="E475" s="2" t="n"/>
      <c r="K475" s="3" t="n"/>
      <c r="L475" s="4" t="n"/>
      <c r="M475" s="4" t="n"/>
      <c r="N475" s="4" t="n"/>
    </row>
    <row r="476">
      <c r="E476" s="2" t="n"/>
      <c r="K476" s="3" t="n"/>
      <c r="L476" s="4" t="n"/>
      <c r="M476" s="4" t="n"/>
      <c r="N476" s="4" t="n"/>
    </row>
    <row r="477">
      <c r="E477" s="2" t="n"/>
      <c r="K477" s="3" t="n"/>
      <c r="L477" s="4" t="n"/>
      <c r="M477" s="4" t="n"/>
      <c r="N477" s="4" t="n"/>
    </row>
    <row r="478">
      <c r="E478" s="2" t="n"/>
      <c r="K478" s="3" t="n"/>
      <c r="L478" s="4" t="n"/>
      <c r="M478" s="4" t="n"/>
      <c r="N478" s="4" t="n"/>
    </row>
    <row r="479">
      <c r="E479" s="2" t="n"/>
      <c r="K479" s="3" t="n"/>
      <c r="L479" s="4" t="n"/>
      <c r="M479" s="4" t="n"/>
      <c r="N479" s="4" t="n"/>
    </row>
    <row r="480">
      <c r="E480" s="2" t="n"/>
      <c r="K480" s="3" t="n"/>
      <c r="L480" s="4" t="n"/>
      <c r="M480" s="4" t="n"/>
      <c r="N480" s="4" t="n"/>
    </row>
    <row r="481">
      <c r="E481" s="2" t="n"/>
      <c r="K481" s="3" t="n"/>
      <c r="L481" s="4" t="n"/>
      <c r="M481" s="4" t="n"/>
      <c r="N481" s="4" t="n"/>
    </row>
    <row r="482">
      <c r="E482" s="2" t="n"/>
      <c r="K482" s="3" t="n"/>
      <c r="L482" s="4" t="n"/>
      <c r="M482" s="4" t="n"/>
      <c r="N482" s="4" t="n"/>
    </row>
    <row r="483">
      <c r="E483" s="2" t="n"/>
      <c r="K483" s="3" t="n"/>
      <c r="L483" s="4" t="n"/>
      <c r="M483" s="4" t="n"/>
      <c r="N483" s="4" t="n"/>
    </row>
    <row r="484">
      <c r="E484" s="2" t="n"/>
      <c r="K484" s="3" t="n"/>
      <c r="L484" s="4" t="n"/>
      <c r="M484" s="4" t="n"/>
      <c r="N484" s="4" t="n"/>
    </row>
    <row r="485">
      <c r="E485" s="2" t="n"/>
      <c r="K485" s="3" t="n"/>
      <c r="L485" s="4" t="n"/>
      <c r="M485" s="4" t="n"/>
      <c r="N485" s="4" t="n"/>
    </row>
    <row r="486">
      <c r="E486" s="2" t="n"/>
      <c r="K486" s="3" t="n"/>
      <c r="L486" s="4" t="n"/>
      <c r="M486" s="4" t="n"/>
      <c r="N486" s="4" t="n"/>
    </row>
    <row r="487">
      <c r="E487" s="2" t="n"/>
      <c r="K487" s="3" t="n"/>
      <c r="L487" s="4" t="n"/>
      <c r="M487" s="4" t="n"/>
      <c r="N487" s="4" t="n"/>
    </row>
    <row r="488">
      <c r="E488" s="2" t="n"/>
      <c r="K488" s="3" t="n"/>
      <c r="L488" s="4" t="n"/>
      <c r="M488" s="4" t="n"/>
      <c r="N488" s="4" t="n"/>
    </row>
    <row r="489">
      <c r="E489" s="2" t="n"/>
      <c r="K489" s="3" t="n"/>
      <c r="L489" s="4" t="n"/>
      <c r="M489" s="4" t="n"/>
      <c r="N489" s="4" t="n"/>
    </row>
    <row r="490">
      <c r="E490" s="2" t="n"/>
      <c r="K490" s="3" t="n"/>
      <c r="L490" s="4" t="n"/>
      <c r="M490" s="4" t="n"/>
      <c r="N490" s="4" t="n"/>
    </row>
    <row r="491">
      <c r="E491" s="2" t="n"/>
      <c r="K491" s="3" t="n"/>
      <c r="L491" s="4" t="n"/>
      <c r="M491" s="4" t="n"/>
      <c r="N491" s="4" t="n"/>
    </row>
    <row r="492">
      <c r="E492" s="2" t="n"/>
      <c r="K492" s="3" t="n"/>
      <c r="L492" s="4" t="n"/>
      <c r="M492" s="4" t="n"/>
      <c r="N492" s="4" t="n"/>
    </row>
    <row r="493">
      <c r="E493" s="2" t="n"/>
      <c r="K493" s="3" t="n"/>
      <c r="L493" s="4" t="n"/>
      <c r="M493" s="4" t="n"/>
      <c r="N493" s="4" t="n"/>
    </row>
    <row r="494">
      <c r="E494" s="2" t="n"/>
      <c r="K494" s="3" t="n"/>
      <c r="L494" s="4" t="n"/>
      <c r="M494" s="4" t="n"/>
      <c r="N494" s="4" t="n"/>
    </row>
    <row r="495">
      <c r="E495" s="2" t="n"/>
      <c r="K495" s="3" t="n"/>
      <c r="L495" s="4" t="n"/>
      <c r="M495" s="4" t="n"/>
      <c r="N495" s="4" t="n"/>
    </row>
    <row r="496">
      <c r="E496" s="2" t="n"/>
      <c r="K496" s="3" t="n"/>
      <c r="L496" s="4" t="n"/>
      <c r="M496" s="4" t="n"/>
      <c r="N496" s="4" t="n"/>
    </row>
    <row r="497">
      <c r="E497" s="2" t="n"/>
      <c r="K497" s="3" t="n"/>
      <c r="L497" s="4" t="n"/>
      <c r="M497" s="4" t="n"/>
      <c r="N497" s="4" t="n"/>
    </row>
    <row r="498">
      <c r="E498" s="2" t="n"/>
      <c r="K498" s="3" t="n"/>
      <c r="L498" s="4" t="n"/>
      <c r="M498" s="4" t="n"/>
      <c r="N498" s="4" t="n"/>
    </row>
    <row r="499">
      <c r="E499" s="2" t="n"/>
      <c r="K499" s="3" t="n"/>
      <c r="L499" s="4" t="n"/>
      <c r="M499" s="4" t="n"/>
      <c r="N499" s="4" t="n"/>
    </row>
    <row r="500">
      <c r="E500" s="2" t="n"/>
      <c r="K500" s="3" t="n"/>
      <c r="L500" s="4" t="n"/>
      <c r="M500" s="4" t="n"/>
      <c r="N500" s="4" t="n"/>
    </row>
    <row r="501">
      <c r="E501" s="2" t="n"/>
      <c r="K501" s="3" t="n"/>
      <c r="L501" s="4" t="n"/>
      <c r="M501" s="4" t="n"/>
      <c r="N501" s="4" t="n"/>
    </row>
    <row r="502">
      <c r="E502" s="2" t="n"/>
      <c r="K502" s="3" t="n"/>
      <c r="L502" s="4" t="n"/>
      <c r="M502" s="4" t="n"/>
      <c r="N502" s="4" t="n"/>
    </row>
    <row r="503">
      <c r="E503" s="2" t="n"/>
      <c r="K503" s="3" t="n"/>
      <c r="L503" s="4" t="n"/>
      <c r="M503" s="4" t="n"/>
      <c r="N503" s="4" t="n"/>
    </row>
    <row r="504">
      <c r="E504" s="2" t="n"/>
      <c r="K504" s="3" t="n"/>
      <c r="L504" s="4" t="n"/>
      <c r="M504" s="4" t="n"/>
      <c r="N504" s="4" t="n"/>
    </row>
    <row r="505">
      <c r="E505" s="2" t="n"/>
      <c r="K505" s="3" t="n"/>
      <c r="L505" s="4" t="n"/>
      <c r="M505" s="4" t="n"/>
      <c r="N505" s="4" t="n"/>
    </row>
    <row r="506">
      <c r="E506" s="2" t="n"/>
      <c r="K506" s="3" t="n"/>
      <c r="L506" s="4" t="n"/>
      <c r="M506" s="4" t="n"/>
      <c r="N506" s="4" t="n"/>
    </row>
    <row r="507">
      <c r="E507" s="2" t="n"/>
      <c r="K507" s="3" t="n"/>
      <c r="L507" s="4" t="n"/>
      <c r="M507" s="4" t="n"/>
      <c r="N507" s="4" t="n"/>
    </row>
    <row r="508">
      <c r="E508" s="2" t="n"/>
      <c r="K508" s="3" t="n"/>
      <c r="L508" s="4" t="n"/>
      <c r="M508" s="4" t="n"/>
      <c r="N508" s="4" t="n"/>
    </row>
    <row r="509">
      <c r="E509" s="2" t="n"/>
      <c r="K509" s="3" t="n"/>
      <c r="L509" s="4" t="n"/>
      <c r="M509" s="4" t="n"/>
      <c r="N509" s="4" t="n"/>
    </row>
    <row r="510">
      <c r="E510" s="2" t="n"/>
      <c r="K510" s="3" t="n"/>
      <c r="L510" s="4" t="n"/>
      <c r="M510" s="4" t="n"/>
      <c r="N510" s="4" t="n"/>
    </row>
    <row r="511">
      <c r="E511" s="2" t="n"/>
      <c r="K511" s="3" t="n"/>
      <c r="L511" s="4" t="n"/>
      <c r="M511" s="4" t="n"/>
      <c r="N511" s="4" t="n"/>
    </row>
    <row r="512">
      <c r="E512" s="2" t="n"/>
      <c r="K512" s="3" t="n"/>
      <c r="L512" s="4" t="n"/>
      <c r="M512" s="4" t="n"/>
      <c r="N512" s="4" t="n"/>
    </row>
    <row r="513">
      <c r="E513" s="2" t="n"/>
      <c r="K513" s="3" t="n"/>
      <c r="L513" s="4" t="n"/>
      <c r="M513" s="4" t="n"/>
      <c r="N513" s="4" t="n"/>
    </row>
    <row r="514">
      <c r="E514" s="2" t="n"/>
      <c r="K514" s="3" t="n"/>
      <c r="L514" s="4" t="n"/>
      <c r="M514" s="4" t="n"/>
      <c r="N514" s="4" t="n"/>
    </row>
    <row r="515">
      <c r="E515" s="2" t="n"/>
      <c r="K515" s="3" t="n"/>
      <c r="L515" s="4" t="n"/>
      <c r="M515" s="4" t="n"/>
      <c r="N515" s="4" t="n"/>
    </row>
    <row r="516">
      <c r="E516" s="2" t="n"/>
      <c r="K516" s="3" t="n"/>
      <c r="L516" s="4" t="n"/>
      <c r="M516" s="4" t="n"/>
      <c r="N516" s="4" t="n"/>
    </row>
    <row r="517">
      <c r="E517" s="2" t="n"/>
      <c r="K517" s="3" t="n"/>
      <c r="L517" s="4" t="n"/>
      <c r="M517" s="4" t="n"/>
      <c r="N517" s="4" t="n"/>
    </row>
    <row r="518">
      <c r="E518" s="2" t="n"/>
      <c r="K518" s="3" t="n"/>
      <c r="L518" s="4" t="n"/>
      <c r="M518" s="4" t="n"/>
      <c r="N518" s="4" t="n"/>
    </row>
    <row r="519">
      <c r="E519" s="2" t="n"/>
      <c r="K519" s="3" t="n"/>
      <c r="L519" s="4" t="n"/>
      <c r="M519" s="4" t="n"/>
      <c r="N519" s="4" t="n"/>
    </row>
    <row r="520">
      <c r="E520" s="2" t="n"/>
      <c r="K520" s="3" t="n"/>
      <c r="L520" s="4" t="n"/>
      <c r="M520" s="4" t="n"/>
      <c r="N520" s="4" t="n"/>
    </row>
    <row r="521">
      <c r="E521" s="2" t="n"/>
      <c r="K521" s="3" t="n"/>
      <c r="L521" s="4" t="n"/>
      <c r="M521" s="4" t="n"/>
      <c r="N521" s="4" t="n"/>
    </row>
    <row r="522">
      <c r="E522" s="2" t="n"/>
      <c r="K522" s="3" t="n"/>
      <c r="L522" s="4" t="n"/>
      <c r="M522" s="4" t="n"/>
      <c r="N522" s="4" t="n"/>
    </row>
    <row r="523">
      <c r="E523" s="2" t="n"/>
      <c r="K523" s="3" t="n"/>
      <c r="L523" s="4" t="n"/>
      <c r="M523" s="4" t="n"/>
      <c r="N523" s="4" t="n"/>
    </row>
    <row r="524">
      <c r="E524" s="2" t="n"/>
      <c r="K524" s="3" t="n"/>
      <c r="L524" s="4" t="n"/>
      <c r="M524" s="4" t="n"/>
      <c r="N524" s="4" t="n"/>
    </row>
    <row r="525">
      <c r="E525" s="2" t="n"/>
      <c r="K525" s="3" t="n"/>
      <c r="L525" s="4" t="n"/>
      <c r="M525" s="4" t="n"/>
      <c r="N525" s="4" t="n"/>
    </row>
    <row r="526">
      <c r="E526" s="2" t="n"/>
      <c r="K526" s="3" t="n"/>
      <c r="L526" s="4" t="n"/>
      <c r="M526" s="4" t="n"/>
      <c r="N526" s="4" t="n"/>
    </row>
    <row r="527">
      <c r="E527" s="2" t="n"/>
      <c r="K527" s="3" t="n"/>
      <c r="L527" s="4" t="n"/>
      <c r="M527" s="4" t="n"/>
      <c r="N527" s="4" t="n"/>
    </row>
    <row r="528">
      <c r="E528" s="2" t="n"/>
      <c r="K528" s="3" t="n"/>
      <c r="L528" s="4" t="n"/>
      <c r="M528" s="4" t="n"/>
      <c r="N528" s="4" t="n"/>
    </row>
    <row r="529">
      <c r="E529" s="2" t="n"/>
      <c r="K529" s="3" t="n"/>
      <c r="L529" s="4" t="n"/>
      <c r="M529" s="4" t="n"/>
      <c r="N529" s="4" t="n"/>
    </row>
    <row r="530">
      <c r="E530" s="2" t="n"/>
      <c r="K530" s="3" t="n"/>
      <c r="L530" s="4" t="n"/>
      <c r="M530" s="4" t="n"/>
      <c r="N530" s="4" t="n"/>
    </row>
    <row r="531">
      <c r="E531" s="2" t="n"/>
      <c r="K531" s="3" t="n"/>
      <c r="L531" s="4" t="n"/>
      <c r="M531" s="4" t="n"/>
      <c r="N531" s="4" t="n"/>
    </row>
    <row r="532">
      <c r="E532" s="2" t="n"/>
      <c r="K532" s="3" t="n"/>
      <c r="L532" s="4" t="n"/>
      <c r="M532" s="4" t="n"/>
      <c r="N532" s="4" t="n"/>
    </row>
    <row r="533">
      <c r="E533" s="2" t="n"/>
      <c r="K533" s="3" t="n"/>
      <c r="L533" s="4" t="n"/>
      <c r="M533" s="4" t="n"/>
      <c r="N533" s="4" t="n"/>
    </row>
    <row r="534">
      <c r="E534" s="2" t="n"/>
      <c r="K534" s="3" t="n"/>
      <c r="L534" s="4" t="n"/>
      <c r="M534" s="4" t="n"/>
      <c r="N534" s="4" t="n"/>
    </row>
    <row r="535">
      <c r="E535" s="2" t="n"/>
      <c r="K535" s="3" t="n"/>
      <c r="L535" s="4" t="n"/>
      <c r="M535" s="4" t="n"/>
      <c r="N535" s="4" t="n"/>
    </row>
    <row r="536">
      <c r="E536" s="2" t="n"/>
      <c r="K536" s="3" t="n"/>
      <c r="L536" s="4" t="n"/>
      <c r="M536" s="4" t="n"/>
      <c r="N536" s="4" t="n"/>
    </row>
    <row r="537">
      <c r="E537" s="2" t="n"/>
      <c r="K537" s="3" t="n"/>
      <c r="L537" s="4" t="n"/>
      <c r="M537" s="4" t="n"/>
      <c r="N537" s="4" t="n"/>
    </row>
    <row r="538">
      <c r="E538" s="2" t="n"/>
      <c r="K538" s="3" t="n"/>
      <c r="L538" s="4" t="n"/>
      <c r="M538" s="4" t="n"/>
      <c r="N538" s="4" t="n"/>
    </row>
    <row r="539">
      <c r="E539" s="2" t="n"/>
      <c r="K539" s="3" t="n"/>
      <c r="L539" s="4" t="n"/>
      <c r="M539" s="4" t="n"/>
      <c r="N539" s="4" t="n"/>
    </row>
    <row r="540">
      <c r="E540" s="2" t="n"/>
      <c r="K540" s="3" t="n"/>
      <c r="L540" s="4" t="n"/>
      <c r="M540" s="4" t="n"/>
      <c r="N540" s="4" t="n"/>
    </row>
    <row r="541">
      <c r="E541" s="2" t="n"/>
      <c r="K541" s="3" t="n"/>
      <c r="L541" s="4" t="n"/>
      <c r="M541" s="4" t="n"/>
      <c r="N541" s="4" t="n"/>
    </row>
    <row r="542">
      <c r="E542" s="2" t="n"/>
      <c r="K542" s="3" t="n"/>
      <c r="L542" s="4" t="n"/>
      <c r="M542" s="4" t="n"/>
      <c r="N542" s="4" t="n"/>
    </row>
    <row r="543">
      <c r="E543" s="2" t="n"/>
      <c r="K543" s="3" t="n"/>
      <c r="L543" s="4" t="n"/>
      <c r="M543" s="4" t="n"/>
      <c r="N543" s="4" t="n"/>
    </row>
    <row r="544">
      <c r="E544" s="2" t="n"/>
      <c r="K544" s="3" t="n"/>
      <c r="L544" s="4" t="n"/>
      <c r="M544" s="4" t="n"/>
      <c r="N544" s="4" t="n"/>
    </row>
    <row r="545">
      <c r="E545" s="2" t="n"/>
      <c r="K545" s="3" t="n"/>
      <c r="L545" s="4" t="n"/>
      <c r="M545" s="4" t="n"/>
      <c r="N545" s="4" t="n"/>
    </row>
    <row r="546">
      <c r="E546" s="2" t="n"/>
      <c r="K546" s="3" t="n"/>
      <c r="L546" s="4" t="n"/>
      <c r="M546" s="4" t="n"/>
      <c r="N546" s="4" t="n"/>
    </row>
    <row r="547">
      <c r="E547" s="2" t="n"/>
      <c r="K547" s="3" t="n"/>
      <c r="L547" s="4" t="n"/>
      <c r="M547" s="4" t="n"/>
      <c r="N547" s="4" t="n"/>
    </row>
    <row r="548">
      <c r="E548" s="2" t="n"/>
      <c r="K548" s="3" t="n"/>
      <c r="L548" s="4" t="n"/>
      <c r="M548" s="4" t="n"/>
      <c r="N548" s="4" t="n"/>
    </row>
    <row r="549">
      <c r="E549" s="2" t="n"/>
      <c r="K549" s="3" t="n"/>
      <c r="L549" s="4" t="n"/>
      <c r="M549" s="4" t="n"/>
      <c r="N549" s="4" t="n"/>
    </row>
    <row r="550">
      <c r="E550" s="2" t="n"/>
      <c r="K550" s="3" t="n"/>
      <c r="L550" s="4" t="n"/>
      <c r="M550" s="4" t="n"/>
      <c r="N550" s="4" t="n"/>
    </row>
    <row r="551">
      <c r="E551" s="2" t="n"/>
      <c r="K551" s="3" t="n"/>
      <c r="L551" s="4" t="n"/>
      <c r="M551" s="4" t="n"/>
      <c r="N551" s="4" t="n"/>
    </row>
    <row r="552">
      <c r="E552" s="2" t="n"/>
      <c r="K552" s="3" t="n"/>
      <c r="L552" s="4" t="n"/>
      <c r="M552" s="4" t="n"/>
      <c r="N552" s="4" t="n"/>
    </row>
    <row r="553">
      <c r="E553" s="2" t="n"/>
      <c r="K553" s="3" t="n"/>
      <c r="L553" s="4" t="n"/>
      <c r="M553" s="4" t="n"/>
      <c r="N553" s="4" t="n"/>
    </row>
    <row r="554">
      <c r="E554" s="2" t="n"/>
      <c r="K554" s="3" t="n"/>
      <c r="L554" s="4" t="n"/>
      <c r="M554" s="4" t="n"/>
      <c r="N554" s="4" t="n"/>
    </row>
    <row r="555">
      <c r="E555" s="2" t="n"/>
      <c r="K555" s="3" t="n"/>
      <c r="L555" s="4" t="n"/>
      <c r="M555" s="4" t="n"/>
      <c r="N555" s="4" t="n"/>
    </row>
    <row r="556">
      <c r="E556" s="2" t="n"/>
      <c r="K556" s="3" t="n"/>
      <c r="L556" s="4" t="n"/>
      <c r="M556" s="4" t="n"/>
      <c r="N556" s="4" t="n"/>
    </row>
    <row r="557">
      <c r="E557" s="2" t="n"/>
      <c r="K557" s="3" t="n"/>
      <c r="L557" s="4" t="n"/>
      <c r="M557" s="4" t="n"/>
      <c r="N557" s="4" t="n"/>
    </row>
    <row r="558">
      <c r="E558" s="2" t="n"/>
      <c r="K558" s="3" t="n"/>
      <c r="L558" s="4" t="n"/>
      <c r="M558" s="4" t="n"/>
      <c r="N558" s="4" t="n"/>
    </row>
    <row r="559">
      <c r="E559" s="2" t="n"/>
      <c r="K559" s="3" t="n"/>
      <c r="L559" s="4" t="n"/>
      <c r="M559" s="4" t="n"/>
      <c r="N559" s="4" t="n"/>
    </row>
    <row r="560">
      <c r="E560" s="2" t="n"/>
      <c r="K560" s="3" t="n"/>
      <c r="L560" s="4" t="n"/>
      <c r="M560" s="4" t="n"/>
      <c r="N560" s="4" t="n"/>
    </row>
    <row r="561">
      <c r="E561" s="2" t="n"/>
      <c r="K561" s="3" t="n"/>
      <c r="L561" s="4" t="n"/>
      <c r="M561" s="4" t="n"/>
      <c r="N561" s="4" t="n"/>
    </row>
    <row r="562">
      <c r="E562" s="2" t="n"/>
      <c r="K562" s="3" t="n"/>
      <c r="L562" s="4" t="n"/>
      <c r="M562" s="4" t="n"/>
      <c r="N562" s="4" t="n"/>
    </row>
    <row r="563">
      <c r="E563" s="2" t="n"/>
      <c r="K563" s="3" t="n"/>
      <c r="L563" s="4" t="n"/>
      <c r="M563" s="4" t="n"/>
      <c r="N563" s="4" t="n"/>
    </row>
    <row r="564">
      <c r="E564" s="2" t="n"/>
      <c r="K564" s="3" t="n"/>
      <c r="L564" s="4" t="n"/>
      <c r="M564" s="4" t="n"/>
      <c r="N564" s="4" t="n"/>
    </row>
    <row r="565">
      <c r="E565" s="2" t="n"/>
      <c r="K565" s="3" t="n"/>
      <c r="L565" s="4" t="n"/>
      <c r="M565" s="4" t="n"/>
      <c r="N565" s="4" t="n"/>
    </row>
    <row r="566">
      <c r="E566" s="2" t="n"/>
      <c r="K566" s="3" t="n"/>
      <c r="L566" s="4" t="n"/>
      <c r="M566" s="4" t="n"/>
      <c r="N566" s="4" t="n"/>
    </row>
    <row r="567">
      <c r="E567" s="2" t="n"/>
      <c r="K567" s="3" t="n"/>
      <c r="L567" s="4" t="n"/>
      <c r="M567" s="4" t="n"/>
      <c r="N567" s="4" t="n"/>
    </row>
    <row r="568">
      <c r="E568" s="2" t="n"/>
      <c r="K568" s="3" t="n"/>
      <c r="L568" s="4" t="n"/>
      <c r="M568" s="4" t="n"/>
      <c r="N568" s="4" t="n"/>
    </row>
    <row r="569">
      <c r="E569" s="2" t="n"/>
      <c r="K569" s="3" t="n"/>
      <c r="L569" s="4" t="n"/>
      <c r="M569" s="4" t="n"/>
      <c r="N569" s="4" t="n"/>
    </row>
    <row r="570">
      <c r="E570" s="2" t="n"/>
      <c r="K570" s="3" t="n"/>
      <c r="L570" s="4" t="n"/>
      <c r="M570" s="4" t="n"/>
      <c r="N570" s="4" t="n"/>
    </row>
    <row r="571">
      <c r="E571" s="2" t="n"/>
      <c r="K571" s="3" t="n"/>
      <c r="L571" s="4" t="n"/>
      <c r="M571" s="4" t="n"/>
      <c r="N571" s="4" t="n"/>
    </row>
    <row r="572">
      <c r="E572" s="2" t="n"/>
      <c r="K572" s="3" t="n"/>
      <c r="L572" s="4" t="n"/>
      <c r="M572" s="4" t="n"/>
      <c r="N572" s="4" t="n"/>
    </row>
    <row r="573">
      <c r="E573" s="2" t="n"/>
      <c r="K573" s="3" t="n"/>
      <c r="L573" s="4" t="n"/>
      <c r="M573" s="4" t="n"/>
      <c r="N573" s="4" t="n"/>
    </row>
    <row r="574">
      <c r="E574" s="2" t="n"/>
      <c r="K574" s="3" t="n"/>
      <c r="L574" s="4" t="n"/>
      <c r="M574" s="4" t="n"/>
      <c r="N574" s="4" t="n"/>
    </row>
    <row r="575">
      <c r="E575" s="2" t="n"/>
      <c r="K575" s="3" t="n"/>
      <c r="L575" s="4" t="n"/>
      <c r="M575" s="4" t="n"/>
      <c r="N575" s="4" t="n"/>
    </row>
    <row r="576">
      <c r="E576" s="2" t="n"/>
      <c r="K576" s="3" t="n"/>
      <c r="L576" s="4" t="n"/>
      <c r="M576" s="4" t="n"/>
      <c r="N576" s="4" t="n"/>
    </row>
    <row r="577">
      <c r="E577" s="2" t="n"/>
      <c r="K577" s="3" t="n"/>
      <c r="L577" s="4" t="n"/>
      <c r="M577" s="4" t="n"/>
      <c r="N577" s="4" t="n"/>
    </row>
    <row r="578">
      <c r="E578" s="2" t="n"/>
      <c r="K578" s="3" t="n"/>
      <c r="L578" s="4" t="n"/>
      <c r="M578" s="4" t="n"/>
      <c r="N578" s="4" t="n"/>
    </row>
    <row r="579">
      <c r="E579" s="2" t="n"/>
      <c r="K579" s="3" t="n"/>
      <c r="L579" s="4" t="n"/>
      <c r="M579" s="4" t="n"/>
      <c r="N579" s="4" t="n"/>
    </row>
    <row r="580">
      <c r="E580" s="2" t="n"/>
      <c r="K580" s="3" t="n"/>
      <c r="L580" s="4" t="n"/>
      <c r="M580" s="4" t="n"/>
      <c r="N580" s="4" t="n"/>
    </row>
    <row r="581">
      <c r="E581" s="2" t="n"/>
      <c r="K581" s="3" t="n"/>
      <c r="L581" s="4" t="n"/>
      <c r="M581" s="4" t="n"/>
      <c r="N581" s="4" t="n"/>
    </row>
    <row r="582">
      <c r="E582" s="2" t="n"/>
      <c r="K582" s="3" t="n"/>
      <c r="L582" s="4" t="n"/>
      <c r="M582" s="4" t="n"/>
      <c r="N582" s="4" t="n"/>
    </row>
    <row r="583">
      <c r="E583" s="2" t="n"/>
      <c r="K583" s="3" t="n"/>
      <c r="L583" s="4" t="n"/>
      <c r="M583" s="4" t="n"/>
      <c r="N583" s="4" t="n"/>
    </row>
    <row r="584">
      <c r="E584" s="2" t="n"/>
      <c r="K584" s="3" t="n"/>
      <c r="L584" s="4" t="n"/>
      <c r="M584" s="4" t="n"/>
      <c r="N584" s="4" t="n"/>
    </row>
    <row r="585">
      <c r="E585" s="2" t="n"/>
      <c r="K585" s="3" t="n"/>
      <c r="L585" s="4" t="n"/>
      <c r="M585" s="4" t="n"/>
      <c r="N585" s="4" t="n"/>
    </row>
    <row r="586">
      <c r="E586" s="2" t="n"/>
      <c r="K586" s="3" t="n"/>
      <c r="L586" s="4" t="n"/>
      <c r="M586" s="4" t="n"/>
      <c r="N586" s="4" t="n"/>
    </row>
    <row r="587">
      <c r="E587" s="2" t="n"/>
      <c r="K587" s="3" t="n"/>
      <c r="L587" s="4" t="n"/>
      <c r="M587" s="4" t="n"/>
      <c r="N587" s="4" t="n"/>
    </row>
    <row r="588">
      <c r="E588" s="2" t="n"/>
      <c r="K588" s="3" t="n"/>
      <c r="L588" s="4" t="n"/>
      <c r="M588" s="4" t="n"/>
      <c r="N588" s="4" t="n"/>
    </row>
    <row r="589">
      <c r="E589" s="2" t="n"/>
      <c r="K589" s="3" t="n"/>
      <c r="L589" s="4" t="n"/>
      <c r="M589" s="4" t="n"/>
      <c r="N589" s="4" t="n"/>
    </row>
    <row r="590">
      <c r="E590" s="2" t="n"/>
      <c r="K590" s="3" t="n"/>
      <c r="L590" s="4" t="n"/>
      <c r="M590" s="4" t="n"/>
      <c r="N590" s="4" t="n"/>
    </row>
    <row r="591">
      <c r="E591" s="2" t="n"/>
      <c r="K591" s="3" t="n"/>
      <c r="L591" s="4" t="n"/>
      <c r="M591" s="4" t="n"/>
      <c r="N591" s="4" t="n"/>
    </row>
    <row r="592">
      <c r="E592" s="2" t="n"/>
      <c r="K592" s="3" t="n"/>
      <c r="L592" s="4" t="n"/>
      <c r="M592" s="4" t="n"/>
      <c r="N592" s="4" t="n"/>
    </row>
    <row r="593">
      <c r="E593" s="2" t="n"/>
      <c r="K593" s="3" t="n"/>
      <c r="L593" s="4" t="n"/>
      <c r="M593" s="4" t="n"/>
      <c r="N593" s="4" t="n"/>
    </row>
    <row r="594">
      <c r="E594" s="2" t="n"/>
      <c r="K594" s="3" t="n"/>
      <c r="L594" s="4" t="n"/>
      <c r="M594" s="4" t="n"/>
      <c r="N594" s="4" t="n"/>
    </row>
    <row r="595">
      <c r="E595" s="2" t="n"/>
      <c r="K595" s="3" t="n"/>
      <c r="L595" s="4" t="n"/>
      <c r="M595" s="4" t="n"/>
      <c r="N595" s="4" t="n"/>
    </row>
    <row r="596">
      <c r="E596" s="2" t="n"/>
      <c r="K596" s="3" t="n"/>
      <c r="L596" s="4" t="n"/>
      <c r="M596" s="4" t="n"/>
      <c r="N596" s="4" t="n"/>
    </row>
    <row r="597">
      <c r="E597" s="2" t="n"/>
      <c r="K597" s="3" t="n"/>
      <c r="L597" s="4" t="n"/>
      <c r="M597" s="4" t="n"/>
      <c r="N597" s="4" t="n"/>
    </row>
    <row r="598">
      <c r="E598" s="2" t="n"/>
      <c r="K598" s="3" t="n"/>
      <c r="L598" s="4" t="n"/>
      <c r="M598" s="4" t="n"/>
      <c r="N598" s="4" t="n"/>
    </row>
    <row r="599">
      <c r="E599" s="2" t="n"/>
      <c r="K599" s="3" t="n"/>
      <c r="L599" s="4" t="n"/>
      <c r="M599" s="4" t="n"/>
      <c r="N599" s="4" t="n"/>
    </row>
    <row r="600">
      <c r="E600" s="2" t="n"/>
      <c r="K600" s="3" t="n"/>
      <c r="L600" s="4" t="n"/>
      <c r="M600" s="4" t="n"/>
      <c r="N600" s="4" t="n"/>
    </row>
    <row r="601">
      <c r="E601" s="2" t="n"/>
      <c r="K601" s="3" t="n"/>
      <c r="L601" s="4" t="n"/>
      <c r="M601" s="4" t="n"/>
      <c r="N601" s="4" t="n"/>
    </row>
    <row r="602">
      <c r="E602" s="2" t="n"/>
      <c r="K602" s="3" t="n"/>
      <c r="L602" s="4" t="n"/>
      <c r="M602" s="4" t="n"/>
      <c r="N602" s="4" t="n"/>
    </row>
    <row r="603">
      <c r="E603" s="2" t="n"/>
      <c r="K603" s="3" t="n"/>
      <c r="L603" s="4" t="n"/>
      <c r="M603" s="4" t="n"/>
      <c r="N603" s="4" t="n"/>
    </row>
    <row r="604">
      <c r="E604" s="2" t="n"/>
      <c r="K604" s="3" t="n"/>
      <c r="L604" s="4" t="n"/>
      <c r="M604" s="4" t="n"/>
      <c r="N604" s="4" t="n"/>
    </row>
    <row r="605">
      <c r="E605" s="2" t="n"/>
      <c r="K605" s="3" t="n"/>
      <c r="L605" s="4" t="n"/>
      <c r="M605" s="4" t="n"/>
      <c r="N605" s="4" t="n"/>
    </row>
    <row r="606">
      <c r="E606" s="2" t="n"/>
      <c r="K606" s="3" t="n"/>
      <c r="L606" s="4" t="n"/>
      <c r="M606" s="4" t="n"/>
      <c r="N606" s="4" t="n"/>
    </row>
    <row r="607">
      <c r="E607" s="2" t="n"/>
      <c r="K607" s="3" t="n"/>
      <c r="L607" s="4" t="n"/>
      <c r="M607" s="4" t="n"/>
      <c r="N607" s="4" t="n"/>
    </row>
    <row r="608">
      <c r="E608" s="2" t="n"/>
      <c r="K608" s="3" t="n"/>
      <c r="L608" s="4" t="n"/>
      <c r="M608" s="4" t="n"/>
      <c r="N608" s="4" t="n"/>
    </row>
    <row r="609">
      <c r="E609" s="2" t="n"/>
      <c r="K609" s="3" t="n"/>
      <c r="L609" s="4" t="n"/>
      <c r="M609" s="4" t="n"/>
      <c r="N609" s="4" t="n"/>
    </row>
    <row r="610">
      <c r="E610" s="2" t="n"/>
      <c r="K610" s="3" t="n"/>
      <c r="L610" s="4" t="n"/>
      <c r="M610" s="4" t="n"/>
      <c r="N610" s="4" t="n"/>
    </row>
    <row r="611">
      <c r="E611" s="2" t="n"/>
      <c r="K611" s="3" t="n"/>
      <c r="L611" s="4" t="n"/>
      <c r="M611" s="4" t="n"/>
      <c r="N611" s="4" t="n"/>
    </row>
    <row r="612">
      <c r="E612" s="2" t="n"/>
      <c r="K612" s="3" t="n"/>
      <c r="L612" s="4" t="n"/>
      <c r="M612" s="4" t="n"/>
      <c r="N612" s="4" t="n"/>
    </row>
    <row r="613">
      <c r="E613" s="2" t="n"/>
      <c r="K613" s="3" t="n"/>
      <c r="L613" s="4" t="n"/>
      <c r="M613" s="4" t="n"/>
      <c r="N613" s="4" t="n"/>
    </row>
    <row r="614">
      <c r="E614" s="2" t="n"/>
      <c r="K614" s="3" t="n"/>
      <c r="L614" s="4" t="n"/>
      <c r="M614" s="4" t="n"/>
      <c r="N614" s="4" t="n"/>
    </row>
    <row r="615">
      <c r="E615" s="2" t="n"/>
      <c r="K615" s="3" t="n"/>
      <c r="L615" s="4" t="n"/>
      <c r="M615" s="4" t="n"/>
      <c r="N615" s="4" t="n"/>
    </row>
    <row r="616">
      <c r="E616" s="2" t="n"/>
      <c r="K616" s="3" t="n"/>
      <c r="L616" s="4" t="n"/>
      <c r="M616" s="4" t="n"/>
      <c r="N616" s="4" t="n"/>
    </row>
    <row r="617">
      <c r="E617" s="2" t="n"/>
      <c r="K617" s="3" t="n"/>
      <c r="L617" s="4" t="n"/>
      <c r="M617" s="4" t="n"/>
      <c r="N617" s="4" t="n"/>
    </row>
    <row r="618">
      <c r="E618" s="2" t="n"/>
      <c r="K618" s="3" t="n"/>
      <c r="L618" s="4" t="n"/>
      <c r="M618" s="4" t="n"/>
      <c r="N618" s="4" t="n"/>
    </row>
    <row r="619">
      <c r="E619" s="2" t="n"/>
      <c r="K619" s="3" t="n"/>
      <c r="L619" s="4" t="n"/>
      <c r="M619" s="4" t="n"/>
      <c r="N619" s="4" t="n"/>
    </row>
    <row r="620">
      <c r="E620" s="2" t="n"/>
      <c r="K620" s="3" t="n"/>
      <c r="L620" s="4" t="n"/>
      <c r="M620" s="4" t="n"/>
      <c r="N620" s="4" t="n"/>
    </row>
    <row r="621">
      <c r="E621" s="2" t="n"/>
      <c r="K621" s="3" t="n"/>
      <c r="L621" s="4" t="n"/>
      <c r="M621" s="4" t="n"/>
      <c r="N621" s="4" t="n"/>
    </row>
    <row r="622">
      <c r="E622" s="2" t="n"/>
      <c r="K622" s="3" t="n"/>
      <c r="L622" s="4" t="n"/>
      <c r="M622" s="4" t="n"/>
      <c r="N622" s="4" t="n"/>
    </row>
    <row r="623">
      <c r="E623" s="2" t="n"/>
      <c r="K623" s="3" t="n"/>
      <c r="L623" s="4" t="n"/>
      <c r="M623" s="4" t="n"/>
      <c r="N623" s="4" t="n"/>
    </row>
    <row r="624">
      <c r="E624" s="2" t="n"/>
      <c r="K624" s="3" t="n"/>
      <c r="L624" s="4" t="n"/>
      <c r="M624" s="4" t="n"/>
      <c r="N624" s="4" t="n"/>
    </row>
    <row r="625">
      <c r="E625" s="2" t="n"/>
      <c r="K625" s="3" t="n"/>
      <c r="L625" s="4" t="n"/>
      <c r="M625" s="4" t="n"/>
      <c r="N625" s="4" t="n"/>
    </row>
    <row r="626">
      <c r="E626" s="2" t="n"/>
      <c r="K626" s="3" t="n"/>
      <c r="L626" s="4" t="n"/>
      <c r="M626" s="4" t="n"/>
      <c r="N626" s="4" t="n"/>
    </row>
    <row r="627">
      <c r="E627" s="2" t="n"/>
      <c r="K627" s="3" t="n"/>
      <c r="L627" s="4" t="n"/>
      <c r="M627" s="4" t="n"/>
      <c r="N627" s="4" t="n"/>
    </row>
    <row r="628">
      <c r="E628" s="2" t="n"/>
      <c r="K628" s="3" t="n"/>
      <c r="L628" s="4" t="n"/>
      <c r="M628" s="4" t="n"/>
      <c r="N628" s="4" t="n"/>
    </row>
    <row r="629">
      <c r="E629" s="2" t="n"/>
      <c r="K629" s="3" t="n"/>
      <c r="L629" s="4" t="n"/>
      <c r="M629" s="4" t="n"/>
      <c r="N629" s="4" t="n"/>
    </row>
    <row r="630">
      <c r="E630" s="2" t="n"/>
      <c r="K630" s="3" t="n"/>
      <c r="L630" s="4" t="n"/>
      <c r="M630" s="4" t="n"/>
      <c r="N630" s="4" t="n"/>
    </row>
    <row r="631">
      <c r="E631" s="2" t="n"/>
      <c r="K631" s="3" t="n"/>
      <c r="L631" s="4" t="n"/>
      <c r="M631" s="4" t="n"/>
      <c r="N631" s="4" t="n"/>
    </row>
    <row r="632">
      <c r="E632" s="2" t="n"/>
      <c r="K632" s="3" t="n"/>
      <c r="L632" s="4" t="n"/>
      <c r="M632" s="4" t="n"/>
      <c r="N632" s="4" t="n"/>
    </row>
    <row r="633">
      <c r="E633" s="2" t="n"/>
      <c r="K633" s="3" t="n"/>
      <c r="L633" s="4" t="n"/>
      <c r="M633" s="4" t="n"/>
      <c r="N633" s="4" t="n"/>
    </row>
    <row r="634">
      <c r="E634" s="2" t="n"/>
      <c r="K634" s="3" t="n"/>
      <c r="L634" s="4" t="n"/>
      <c r="M634" s="4" t="n"/>
      <c r="N634" s="4" t="n"/>
    </row>
    <row r="635">
      <c r="E635" s="2" t="n"/>
      <c r="K635" s="3" t="n"/>
      <c r="L635" s="4" t="n"/>
      <c r="M635" s="4" t="n"/>
      <c r="N635" s="4" t="n"/>
    </row>
    <row r="636">
      <c r="E636" s="2" t="n"/>
      <c r="K636" s="3" t="n"/>
      <c r="L636" s="4" t="n"/>
      <c r="M636" s="4" t="n"/>
      <c r="N636" s="4" t="n"/>
    </row>
    <row r="637">
      <c r="E637" s="2" t="n"/>
      <c r="K637" s="3" t="n"/>
      <c r="L637" s="4" t="n"/>
      <c r="M637" s="4" t="n"/>
      <c r="N637" s="4" t="n"/>
    </row>
    <row r="638">
      <c r="E638" s="2" t="n"/>
      <c r="K638" s="3" t="n"/>
      <c r="L638" s="4" t="n"/>
      <c r="M638" s="4" t="n"/>
      <c r="N638" s="4" t="n"/>
    </row>
    <row r="639">
      <c r="E639" s="2" t="n"/>
      <c r="K639" s="3" t="n"/>
      <c r="L639" s="4" t="n"/>
      <c r="M639" s="4" t="n"/>
      <c r="N639" s="4" t="n"/>
    </row>
    <row r="640">
      <c r="E640" s="2" t="n"/>
      <c r="K640" s="3" t="n"/>
      <c r="L640" s="4" t="n"/>
      <c r="M640" s="4" t="n"/>
      <c r="N640" s="4" t="n"/>
    </row>
    <row r="641">
      <c r="E641" s="2" t="n"/>
      <c r="K641" s="3" t="n"/>
      <c r="L641" s="4" t="n"/>
      <c r="M641" s="4" t="n"/>
      <c r="N641" s="4" t="n"/>
    </row>
    <row r="642">
      <c r="E642" s="2" t="n"/>
      <c r="K642" s="3" t="n"/>
      <c r="L642" s="4" t="n"/>
      <c r="M642" s="4" t="n"/>
      <c r="N642" s="4" t="n"/>
    </row>
    <row r="643">
      <c r="E643" s="2" t="n"/>
      <c r="K643" s="3" t="n"/>
      <c r="L643" s="4" t="n"/>
      <c r="M643" s="4" t="n"/>
      <c r="N643" s="4" t="n"/>
    </row>
    <row r="644">
      <c r="E644" s="2" t="n"/>
      <c r="K644" s="3" t="n"/>
      <c r="L644" s="4" t="n"/>
      <c r="M644" s="4" t="n"/>
      <c r="N644" s="4" t="n"/>
    </row>
    <row r="645">
      <c r="E645" s="2" t="n"/>
      <c r="K645" s="3" t="n"/>
      <c r="L645" s="4" t="n"/>
      <c r="M645" s="4" t="n"/>
      <c r="N645" s="4" t="n"/>
    </row>
    <row r="646">
      <c r="E646" s="2" t="n"/>
      <c r="K646" s="3" t="n"/>
      <c r="L646" s="4" t="n"/>
      <c r="M646" s="4" t="n"/>
      <c r="N646" s="4" t="n"/>
    </row>
    <row r="647">
      <c r="E647" s="2" t="n"/>
      <c r="K647" s="3" t="n"/>
      <c r="L647" s="4" t="n"/>
      <c r="M647" s="4" t="n"/>
      <c r="N647" s="4" t="n"/>
    </row>
    <row r="648">
      <c r="E648" s="2" t="n"/>
      <c r="K648" s="3" t="n"/>
      <c r="L648" s="4" t="n"/>
      <c r="M648" s="4" t="n"/>
      <c r="N648" s="4" t="n"/>
    </row>
    <row r="649">
      <c r="E649" s="2" t="n"/>
      <c r="K649" s="3" t="n"/>
      <c r="L649" s="4" t="n"/>
      <c r="M649" s="4" t="n"/>
      <c r="N649" s="4" t="n"/>
    </row>
    <row r="650">
      <c r="E650" s="2" t="n"/>
      <c r="K650" s="3" t="n"/>
      <c r="L650" s="4" t="n"/>
      <c r="M650" s="4" t="n"/>
      <c r="N650" s="4" t="n"/>
    </row>
    <row r="651">
      <c r="E651" s="2" t="n"/>
      <c r="K651" s="3" t="n"/>
      <c r="L651" s="4" t="n"/>
      <c r="M651" s="4" t="n"/>
      <c r="N651" s="4" t="n"/>
    </row>
    <row r="652">
      <c r="E652" s="2" t="n"/>
      <c r="K652" s="3" t="n"/>
      <c r="L652" s="4" t="n"/>
      <c r="M652" s="4" t="n"/>
      <c r="N652" s="4" t="n"/>
    </row>
    <row r="653">
      <c r="E653" s="2" t="n"/>
      <c r="K653" s="3" t="n"/>
      <c r="L653" s="4" t="n"/>
      <c r="M653" s="4" t="n"/>
      <c r="N653" s="4" t="n"/>
    </row>
    <row r="654">
      <c r="E654" s="2" t="n"/>
      <c r="K654" s="3" t="n"/>
      <c r="L654" s="4" t="n"/>
      <c r="M654" s="4" t="n"/>
      <c r="N654" s="4" t="n"/>
    </row>
    <row r="655">
      <c r="E655" s="2" t="n"/>
      <c r="K655" s="3" t="n"/>
      <c r="L655" s="4" t="n"/>
      <c r="M655" s="4" t="n"/>
      <c r="N655" s="4" t="n"/>
    </row>
    <row r="656">
      <c r="E656" s="2" t="n"/>
      <c r="K656" s="3" t="n"/>
      <c r="L656" s="4" t="n"/>
      <c r="M656" s="4" t="n"/>
      <c r="N656" s="4" t="n"/>
    </row>
    <row r="657">
      <c r="E657" s="2" t="n"/>
      <c r="K657" s="3" t="n"/>
      <c r="L657" s="4" t="n"/>
      <c r="M657" s="4" t="n"/>
      <c r="N657" s="4" t="n"/>
    </row>
    <row r="658">
      <c r="E658" s="2" t="n"/>
      <c r="K658" s="3" t="n"/>
      <c r="L658" s="4" t="n"/>
      <c r="M658" s="4" t="n"/>
      <c r="N658" s="4" t="n"/>
    </row>
    <row r="659">
      <c r="E659" s="2" t="n"/>
      <c r="K659" s="3" t="n"/>
      <c r="L659" s="4" t="n"/>
      <c r="M659" s="4" t="n"/>
      <c r="N659" s="4" t="n"/>
    </row>
    <row r="660">
      <c r="E660" s="2" t="n"/>
      <c r="K660" s="3" t="n"/>
      <c r="L660" s="4" t="n"/>
      <c r="M660" s="4" t="n"/>
      <c r="N660" s="4" t="n"/>
    </row>
    <row r="661">
      <c r="E661" s="2" t="n"/>
      <c r="K661" s="3" t="n"/>
      <c r="L661" s="4" t="n"/>
      <c r="M661" s="4" t="n"/>
      <c r="N661" s="4" t="n"/>
    </row>
    <row r="662">
      <c r="E662" s="2" t="n"/>
      <c r="K662" s="3" t="n"/>
      <c r="L662" s="4" t="n"/>
      <c r="M662" s="4" t="n"/>
      <c r="N662" s="4" t="n"/>
    </row>
    <row r="663">
      <c r="E663" s="2" t="n"/>
      <c r="K663" s="3" t="n"/>
      <c r="L663" s="4" t="n"/>
      <c r="M663" s="4" t="n"/>
      <c r="N663" s="4" t="n"/>
    </row>
    <row r="664">
      <c r="E664" s="2" t="n"/>
      <c r="K664" s="3" t="n"/>
      <c r="L664" s="4" t="n"/>
      <c r="M664" s="4" t="n"/>
      <c r="N664" s="4" t="n"/>
    </row>
    <row r="665">
      <c r="E665" s="2" t="n"/>
      <c r="K665" s="3" t="n"/>
      <c r="L665" s="4" t="n"/>
      <c r="M665" s="4" t="n"/>
      <c r="N665" s="4" t="n"/>
    </row>
    <row r="666">
      <c r="E666" s="2" t="n"/>
      <c r="K666" s="3" t="n"/>
      <c r="L666" s="4" t="n"/>
      <c r="M666" s="4" t="n"/>
      <c r="N666" s="4" t="n"/>
    </row>
    <row r="667">
      <c r="E667" s="2" t="n"/>
      <c r="K667" s="3" t="n"/>
      <c r="L667" s="4" t="n"/>
      <c r="M667" s="4" t="n"/>
      <c r="N667" s="4" t="n"/>
    </row>
    <row r="668">
      <c r="E668" s="2" t="n"/>
      <c r="K668" s="3" t="n"/>
      <c r="L668" s="4" t="n"/>
      <c r="M668" s="4" t="n"/>
      <c r="N668" s="4" t="n"/>
    </row>
    <row r="669">
      <c r="E669" s="2" t="n"/>
      <c r="K669" s="3" t="n"/>
      <c r="L669" s="4" t="n"/>
      <c r="M669" s="4" t="n"/>
      <c r="N669" s="4" t="n"/>
    </row>
    <row r="670">
      <c r="E670" s="2" t="n"/>
      <c r="K670" s="3" t="n"/>
      <c r="L670" s="4" t="n"/>
      <c r="M670" s="4" t="n"/>
      <c r="N670" s="4" t="n"/>
    </row>
    <row r="671">
      <c r="E671" s="2" t="n"/>
      <c r="K671" s="3" t="n"/>
      <c r="L671" s="4" t="n"/>
      <c r="M671" s="4" t="n"/>
      <c r="N671" s="4" t="n"/>
    </row>
    <row r="672">
      <c r="E672" s="2" t="n"/>
      <c r="K672" s="3" t="n"/>
      <c r="L672" s="4" t="n"/>
      <c r="M672" s="4" t="n"/>
      <c r="N672" s="4" t="n"/>
    </row>
    <row r="673">
      <c r="E673" s="2" t="n"/>
      <c r="K673" s="3" t="n"/>
      <c r="L673" s="4" t="n"/>
      <c r="M673" s="4" t="n"/>
      <c r="N673" s="4" t="n"/>
    </row>
    <row r="674">
      <c r="E674" s="2" t="n"/>
      <c r="K674" s="3" t="n"/>
      <c r="L674" s="4" t="n"/>
      <c r="M674" s="4" t="n"/>
      <c r="N674" s="4" t="n"/>
    </row>
    <row r="675">
      <c r="E675" s="2" t="n"/>
      <c r="K675" s="3" t="n"/>
      <c r="L675" s="4" t="n"/>
      <c r="M675" s="4" t="n"/>
      <c r="N675" s="4" t="n"/>
    </row>
    <row r="676">
      <c r="E676" s="2" t="n"/>
      <c r="K676" s="3" t="n"/>
      <c r="L676" s="4" t="n"/>
      <c r="M676" s="4" t="n"/>
      <c r="N676" s="4" t="n"/>
    </row>
    <row r="677">
      <c r="E677" s="2" t="n"/>
      <c r="K677" s="3" t="n"/>
      <c r="L677" s="4" t="n"/>
      <c r="M677" s="4" t="n"/>
      <c r="N677" s="4" t="n"/>
    </row>
    <row r="678">
      <c r="E678" s="2" t="n"/>
      <c r="K678" s="3" t="n"/>
      <c r="L678" s="4" t="n"/>
      <c r="M678" s="4" t="n"/>
      <c r="N678" s="4" t="n"/>
    </row>
    <row r="679">
      <c r="E679" s="2" t="n"/>
      <c r="K679" s="3" t="n"/>
      <c r="L679" s="4" t="n"/>
      <c r="M679" s="4" t="n"/>
      <c r="N679" s="4" t="n"/>
    </row>
    <row r="680">
      <c r="E680" s="2" t="n"/>
      <c r="K680" s="3" t="n"/>
      <c r="L680" s="4" t="n"/>
      <c r="M680" s="4" t="n"/>
      <c r="N680" s="4" t="n"/>
    </row>
    <row r="681">
      <c r="E681" s="2" t="n"/>
      <c r="K681" s="3" t="n"/>
      <c r="L681" s="4" t="n"/>
      <c r="M681" s="4" t="n"/>
      <c r="N681" s="4" t="n"/>
    </row>
    <row r="682">
      <c r="E682" s="2" t="n"/>
      <c r="K682" s="3" t="n"/>
      <c r="L682" s="4" t="n"/>
      <c r="M682" s="4" t="n"/>
      <c r="N682" s="4" t="n"/>
    </row>
    <row r="683">
      <c r="E683" s="2" t="n"/>
      <c r="K683" s="3" t="n"/>
      <c r="L683" s="4" t="n"/>
      <c r="M683" s="4" t="n"/>
      <c r="N683" s="4" t="n"/>
    </row>
    <row r="684">
      <c r="E684" s="2" t="n"/>
      <c r="K684" s="3" t="n"/>
      <c r="L684" s="4" t="n"/>
      <c r="M684" s="4" t="n"/>
      <c r="N684" s="4" t="n"/>
    </row>
    <row r="685">
      <c r="E685" s="2" t="n"/>
      <c r="K685" s="3" t="n"/>
      <c r="L685" s="4" t="n"/>
      <c r="M685" s="4" t="n"/>
      <c r="N685" s="4" t="n"/>
    </row>
    <row r="686">
      <c r="E686" s="2" t="n"/>
      <c r="K686" s="3" t="n"/>
      <c r="L686" s="4" t="n"/>
      <c r="M686" s="4" t="n"/>
      <c r="N686" s="4" t="n"/>
    </row>
    <row r="687">
      <c r="E687" s="2" t="n"/>
      <c r="K687" s="3" t="n"/>
      <c r="L687" s="4" t="n"/>
      <c r="M687" s="4" t="n"/>
      <c r="N687" s="4" t="n"/>
    </row>
    <row r="688">
      <c r="E688" s="2" t="n"/>
      <c r="K688" s="3" t="n"/>
      <c r="L688" s="4" t="n"/>
      <c r="M688" s="4" t="n"/>
      <c r="N688" s="4" t="n"/>
    </row>
    <row r="689">
      <c r="E689" s="2" t="n"/>
      <c r="K689" s="3" t="n"/>
      <c r="L689" s="4" t="n"/>
      <c r="M689" s="4" t="n"/>
      <c r="N689" s="4" t="n"/>
    </row>
    <row r="690">
      <c r="E690" s="2" t="n"/>
      <c r="K690" s="3" t="n"/>
      <c r="L690" s="4" t="n"/>
      <c r="M690" s="4" t="n"/>
      <c r="N690" s="4" t="n"/>
    </row>
    <row r="691">
      <c r="E691" s="2" t="n"/>
      <c r="K691" s="3" t="n"/>
      <c r="L691" s="4" t="n"/>
      <c r="M691" s="4" t="n"/>
      <c r="N691" s="4" t="n"/>
    </row>
    <row r="692">
      <c r="E692" s="2" t="n"/>
      <c r="K692" s="3" t="n"/>
      <c r="L692" s="4" t="n"/>
      <c r="M692" s="4" t="n"/>
      <c r="N692" s="4" t="n"/>
    </row>
    <row r="693">
      <c r="E693" s="2" t="n"/>
      <c r="K693" s="3" t="n"/>
      <c r="L693" s="4" t="n"/>
      <c r="M693" s="4" t="n"/>
      <c r="N693" s="4" t="n"/>
    </row>
    <row r="694">
      <c r="E694" s="2" t="n"/>
      <c r="K694" s="3" t="n"/>
      <c r="L694" s="4" t="n"/>
      <c r="M694" s="4" t="n"/>
      <c r="N694" s="4" t="n"/>
    </row>
    <row r="695">
      <c r="E695" s="2" t="n"/>
      <c r="K695" s="3" t="n"/>
      <c r="L695" s="4" t="n"/>
      <c r="M695" s="4" t="n"/>
      <c r="N695" s="4" t="n"/>
    </row>
    <row r="696">
      <c r="E696" s="2" t="n"/>
      <c r="K696" s="3" t="n"/>
      <c r="L696" s="4" t="n"/>
      <c r="M696" s="4" t="n"/>
      <c r="N696" s="4" t="n"/>
    </row>
    <row r="697">
      <c r="E697" s="2" t="n"/>
      <c r="K697" s="3" t="n"/>
      <c r="L697" s="4" t="n"/>
      <c r="M697" s="4" t="n"/>
      <c r="N697" s="4" t="n"/>
    </row>
    <row r="698">
      <c r="E698" s="2" t="n"/>
      <c r="K698" s="3" t="n"/>
      <c r="L698" s="4" t="n"/>
      <c r="M698" s="4" t="n"/>
      <c r="N698" s="4" t="n"/>
    </row>
    <row r="699">
      <c r="E699" s="2" t="n"/>
      <c r="K699" s="3" t="n"/>
      <c r="L699" s="4" t="n"/>
      <c r="M699" s="4" t="n"/>
      <c r="N699" s="4" t="n"/>
    </row>
    <row r="700">
      <c r="E700" s="2" t="n"/>
      <c r="K700" s="3" t="n"/>
      <c r="L700" s="4" t="n"/>
      <c r="M700" s="4" t="n"/>
      <c r="N700" s="4" t="n"/>
    </row>
    <row r="701">
      <c r="E701" s="2" t="n"/>
      <c r="K701" s="3" t="n"/>
      <c r="L701" s="4" t="n"/>
      <c r="M701" s="4" t="n"/>
      <c r="N701" s="4" t="n"/>
    </row>
    <row r="702">
      <c r="E702" s="2" t="n"/>
      <c r="K702" s="3" t="n"/>
      <c r="L702" s="4" t="n"/>
      <c r="M702" s="4" t="n"/>
      <c r="N702" s="4" t="n"/>
    </row>
    <row r="703">
      <c r="E703" s="2" t="n"/>
      <c r="K703" s="3" t="n"/>
      <c r="L703" s="4" t="n"/>
      <c r="M703" s="4" t="n"/>
      <c r="N703" s="4" t="n"/>
    </row>
    <row r="704">
      <c r="E704" s="2" t="n"/>
      <c r="K704" s="3" t="n"/>
      <c r="L704" s="4" t="n"/>
      <c r="M704" s="4" t="n"/>
      <c r="N704" s="4" t="n"/>
    </row>
    <row r="705">
      <c r="E705" s="2" t="n"/>
      <c r="K705" s="3" t="n"/>
      <c r="L705" s="4" t="n"/>
      <c r="M705" s="4" t="n"/>
      <c r="N705" s="4" t="n"/>
    </row>
    <row r="706">
      <c r="E706" s="2" t="n"/>
      <c r="K706" s="3" t="n"/>
      <c r="L706" s="4" t="n"/>
      <c r="M706" s="4" t="n"/>
      <c r="N706" s="4" t="n"/>
    </row>
    <row r="707">
      <c r="E707" s="2" t="n"/>
      <c r="K707" s="3" t="n"/>
      <c r="L707" s="4" t="n"/>
      <c r="M707" s="4" t="n"/>
      <c r="N707" s="4" t="n"/>
    </row>
    <row r="708">
      <c r="E708" s="2" t="n"/>
      <c r="K708" s="3" t="n"/>
      <c r="L708" s="4" t="n"/>
      <c r="M708" s="4" t="n"/>
      <c r="N708" s="4" t="n"/>
    </row>
    <row r="709">
      <c r="E709" s="2" t="n"/>
      <c r="K709" s="3" t="n"/>
      <c r="L709" s="4" t="n"/>
      <c r="M709" s="4" t="n"/>
      <c r="N709" s="4" t="n"/>
    </row>
    <row r="710">
      <c r="E710" s="2" t="n"/>
      <c r="K710" s="3" t="n"/>
      <c r="L710" s="4" t="n"/>
      <c r="M710" s="4" t="n"/>
      <c r="N710" s="4" t="n"/>
    </row>
    <row r="711">
      <c r="E711" s="2" t="n"/>
      <c r="K711" s="3" t="n"/>
      <c r="L711" s="4" t="n"/>
      <c r="M711" s="4" t="n"/>
      <c r="N711" s="4" t="n"/>
    </row>
    <row r="712">
      <c r="E712" s="2" t="n"/>
      <c r="K712" s="3" t="n"/>
      <c r="L712" s="4" t="n"/>
      <c r="M712" s="4" t="n"/>
      <c r="N712" s="4" t="n"/>
    </row>
    <row r="713">
      <c r="E713" s="2" t="n"/>
      <c r="K713" s="3" t="n"/>
      <c r="L713" s="4" t="n"/>
      <c r="M713" s="4" t="n"/>
      <c r="N713" s="4" t="n"/>
    </row>
    <row r="714">
      <c r="E714" s="2" t="n"/>
      <c r="K714" s="3" t="n"/>
      <c r="L714" s="4" t="n"/>
      <c r="M714" s="4" t="n"/>
      <c r="N714" s="4" t="n"/>
    </row>
    <row r="715">
      <c r="E715" s="2" t="n"/>
      <c r="K715" s="3" t="n"/>
      <c r="L715" s="4" t="n"/>
      <c r="M715" s="4" t="n"/>
      <c r="N715" s="4" t="n"/>
    </row>
    <row r="716">
      <c r="E716" s="2" t="n"/>
      <c r="K716" s="3" t="n"/>
      <c r="L716" s="4" t="n"/>
      <c r="M716" s="4" t="n"/>
      <c r="N716" s="4" t="n"/>
    </row>
    <row r="717">
      <c r="E717" s="2" t="n"/>
      <c r="K717" s="3" t="n"/>
      <c r="L717" s="4" t="n"/>
      <c r="M717" s="4" t="n"/>
      <c r="N717" s="4" t="n"/>
    </row>
    <row r="718">
      <c r="E718" s="2" t="n"/>
      <c r="K718" s="3" t="n"/>
      <c r="L718" s="4" t="n"/>
      <c r="M718" s="4" t="n"/>
      <c r="N718" s="4" t="n"/>
    </row>
    <row r="719">
      <c r="E719" s="2" t="n"/>
      <c r="K719" s="3" t="n"/>
      <c r="L719" s="4" t="n"/>
      <c r="M719" s="4" t="n"/>
      <c r="N719" s="4" t="n"/>
    </row>
    <row r="720">
      <c r="E720" s="2" t="n"/>
      <c r="K720" s="3" t="n"/>
      <c r="L720" s="4" t="n"/>
      <c r="M720" s="4" t="n"/>
      <c r="N720" s="4" t="n"/>
    </row>
    <row r="721">
      <c r="E721" s="2" t="n"/>
      <c r="K721" s="3" t="n"/>
      <c r="L721" s="4" t="n"/>
      <c r="M721" s="4" t="n"/>
      <c r="N721" s="4" t="n"/>
    </row>
    <row r="722">
      <c r="E722" s="2" t="n"/>
      <c r="K722" s="3" t="n"/>
      <c r="L722" s="4" t="n"/>
      <c r="M722" s="4" t="n"/>
      <c r="N722" s="4" t="n"/>
    </row>
    <row r="723">
      <c r="E723" s="2" t="n"/>
      <c r="K723" s="3" t="n"/>
      <c r="L723" s="4" t="n"/>
      <c r="M723" s="4" t="n"/>
      <c r="N723" s="4" t="n"/>
    </row>
    <row r="724">
      <c r="E724" s="2" t="n"/>
      <c r="K724" s="3" t="n"/>
      <c r="L724" s="4" t="n"/>
      <c r="M724" s="4" t="n"/>
      <c r="N724" s="4" t="n"/>
    </row>
    <row r="725">
      <c r="E725" s="2" t="n"/>
      <c r="K725" s="3" t="n"/>
      <c r="L725" s="4" t="n"/>
      <c r="M725" s="4" t="n"/>
      <c r="N725" s="4" t="n"/>
    </row>
    <row r="726">
      <c r="E726" s="2" t="n"/>
      <c r="K726" s="3" t="n"/>
      <c r="L726" s="4" t="n"/>
      <c r="M726" s="4" t="n"/>
      <c r="N726" s="4" t="n"/>
    </row>
    <row r="727">
      <c r="E727" s="2" t="n"/>
      <c r="K727" s="3" t="n"/>
      <c r="L727" s="4" t="n"/>
      <c r="M727" s="4" t="n"/>
      <c r="N727" s="4" t="n"/>
    </row>
    <row r="728">
      <c r="E728" s="2" t="n"/>
      <c r="K728" s="3" t="n"/>
      <c r="L728" s="4" t="n"/>
      <c r="M728" s="4" t="n"/>
      <c r="N728" s="4" t="n"/>
    </row>
    <row r="729">
      <c r="E729" s="2" t="n"/>
      <c r="K729" s="3" t="n"/>
      <c r="L729" s="4" t="n"/>
      <c r="M729" s="4" t="n"/>
      <c r="N729" s="4" t="n"/>
    </row>
    <row r="730">
      <c r="E730" s="2" t="n"/>
      <c r="K730" s="3" t="n"/>
      <c r="L730" s="4" t="n"/>
      <c r="M730" s="4" t="n"/>
      <c r="N730" s="4" t="n"/>
    </row>
    <row r="731">
      <c r="E731" s="2" t="n"/>
      <c r="K731" s="3" t="n"/>
      <c r="L731" s="4" t="n"/>
      <c r="M731" s="4" t="n"/>
      <c r="N731" s="4" t="n"/>
    </row>
    <row r="732">
      <c r="E732" s="2" t="n"/>
      <c r="K732" s="3" t="n"/>
      <c r="L732" s="4" t="n"/>
      <c r="M732" s="4" t="n"/>
      <c r="N732" s="4" t="n"/>
    </row>
    <row r="733">
      <c r="E733" s="2" t="n"/>
      <c r="K733" s="3" t="n"/>
      <c r="L733" s="4" t="n"/>
      <c r="M733" s="4" t="n"/>
      <c r="N733" s="4" t="n"/>
    </row>
    <row r="734">
      <c r="E734" s="2" t="n"/>
      <c r="K734" s="3" t="n"/>
      <c r="L734" s="4" t="n"/>
      <c r="M734" s="4" t="n"/>
      <c r="N734" s="4" t="n"/>
    </row>
    <row r="735">
      <c r="E735" s="2" t="n"/>
      <c r="K735" s="3" t="n"/>
      <c r="L735" s="4" t="n"/>
      <c r="M735" s="4" t="n"/>
      <c r="N735" s="4" t="n"/>
    </row>
    <row r="736">
      <c r="E736" s="2" t="n"/>
      <c r="K736" s="3" t="n"/>
      <c r="L736" s="4" t="n"/>
      <c r="M736" s="4" t="n"/>
      <c r="N736" s="4" t="n"/>
    </row>
    <row r="737">
      <c r="E737" s="2" t="n"/>
      <c r="K737" s="3" t="n"/>
      <c r="L737" s="4" t="n"/>
      <c r="M737" s="4" t="n"/>
      <c r="N737" s="4" t="n"/>
    </row>
    <row r="738">
      <c r="E738" s="2" t="n"/>
      <c r="K738" s="3" t="n"/>
      <c r="L738" s="4" t="n"/>
      <c r="M738" s="4" t="n"/>
      <c r="N738" s="4" t="n"/>
    </row>
    <row r="739">
      <c r="E739" s="2" t="n"/>
      <c r="K739" s="3" t="n"/>
      <c r="L739" s="4" t="n"/>
      <c r="M739" s="4" t="n"/>
      <c r="N739" s="4" t="n"/>
    </row>
    <row r="740">
      <c r="E740" s="2" t="n"/>
      <c r="K740" s="3" t="n"/>
      <c r="L740" s="4" t="n"/>
      <c r="M740" s="4" t="n"/>
      <c r="N740" s="4" t="n"/>
    </row>
    <row r="741">
      <c r="E741" s="2" t="n"/>
      <c r="K741" s="3" t="n"/>
      <c r="L741" s="4" t="n"/>
      <c r="M741" s="4" t="n"/>
      <c r="N741" s="4" t="n"/>
    </row>
    <row r="742">
      <c r="E742" s="2" t="n"/>
      <c r="K742" s="3" t="n"/>
      <c r="L742" s="4" t="n"/>
      <c r="M742" s="4" t="n"/>
      <c r="N742" s="4" t="n"/>
    </row>
    <row r="743">
      <c r="E743" s="2" t="n"/>
      <c r="K743" s="3" t="n"/>
      <c r="L743" s="4" t="n"/>
      <c r="M743" s="4" t="n"/>
      <c r="N743" s="4" t="n"/>
    </row>
    <row r="744">
      <c r="E744" s="2" t="n"/>
      <c r="K744" s="3" t="n"/>
      <c r="L744" s="4" t="n"/>
      <c r="M744" s="4" t="n"/>
      <c r="N744" s="4" t="n"/>
    </row>
    <row r="745">
      <c r="E745" s="2" t="n"/>
      <c r="K745" s="3" t="n"/>
      <c r="L745" s="4" t="n"/>
      <c r="M745" s="4" t="n"/>
      <c r="N745" s="4" t="n"/>
    </row>
    <row r="746">
      <c r="E746" s="2" t="n"/>
      <c r="K746" s="3" t="n"/>
      <c r="L746" s="4" t="n"/>
      <c r="M746" s="4" t="n"/>
      <c r="N746" s="4" t="n"/>
    </row>
    <row r="747">
      <c r="E747" s="2" t="n"/>
      <c r="K747" s="3" t="n"/>
      <c r="L747" s="4" t="n"/>
      <c r="M747" s="4" t="n"/>
      <c r="N747" s="4" t="n"/>
    </row>
    <row r="748">
      <c r="E748" s="2" t="n"/>
      <c r="K748" s="3" t="n"/>
      <c r="L748" s="4" t="n"/>
      <c r="M748" s="4" t="n"/>
      <c r="N748" s="4" t="n"/>
    </row>
    <row r="749">
      <c r="E749" s="2" t="n"/>
      <c r="K749" s="3" t="n"/>
      <c r="L749" s="4" t="n"/>
      <c r="M749" s="4" t="n"/>
      <c r="N749" s="4" t="n"/>
    </row>
    <row r="750">
      <c r="E750" s="2" t="n"/>
      <c r="K750" s="3" t="n"/>
      <c r="L750" s="4" t="n"/>
      <c r="M750" s="4" t="n"/>
      <c r="N750" s="4" t="n"/>
    </row>
    <row r="751">
      <c r="E751" s="2" t="n"/>
      <c r="K751" s="3" t="n"/>
      <c r="L751" s="4" t="n"/>
      <c r="M751" s="4" t="n"/>
      <c r="N751" s="4" t="n"/>
    </row>
    <row r="752">
      <c r="E752" s="2" t="n"/>
      <c r="K752" s="3" t="n"/>
      <c r="L752" s="4" t="n"/>
      <c r="M752" s="4" t="n"/>
      <c r="N752" s="4" t="n"/>
    </row>
    <row r="753">
      <c r="E753" s="2" t="n"/>
      <c r="K753" s="3" t="n"/>
      <c r="L753" s="4" t="n"/>
      <c r="M753" s="4" t="n"/>
      <c r="N753" s="4" t="n"/>
    </row>
    <row r="754">
      <c r="E754" s="2" t="n"/>
      <c r="K754" s="3" t="n"/>
      <c r="L754" s="4" t="n"/>
      <c r="M754" s="4" t="n"/>
      <c r="N754" s="4" t="n"/>
    </row>
    <row r="755">
      <c r="E755" s="2" t="n"/>
      <c r="K755" s="3" t="n"/>
      <c r="L755" s="4" t="n"/>
      <c r="M755" s="4" t="n"/>
      <c r="N755" s="4" t="n"/>
    </row>
    <row r="756">
      <c r="E756" s="2" t="n"/>
      <c r="K756" s="3" t="n"/>
      <c r="L756" s="4" t="n"/>
      <c r="M756" s="4" t="n"/>
      <c r="N756" s="4" t="n"/>
    </row>
    <row r="757">
      <c r="E757" s="2" t="n"/>
      <c r="K757" s="3" t="n"/>
      <c r="L757" s="4" t="n"/>
      <c r="M757" s="4" t="n"/>
      <c r="N757" s="4" t="n"/>
    </row>
    <row r="758">
      <c r="E758" s="2" t="n"/>
      <c r="K758" s="3" t="n"/>
      <c r="L758" s="4" t="n"/>
      <c r="M758" s="4" t="n"/>
      <c r="N758" s="4" t="n"/>
    </row>
    <row r="759">
      <c r="E759" s="2" t="n"/>
      <c r="K759" s="3" t="n"/>
      <c r="L759" s="4" t="n"/>
      <c r="M759" s="4" t="n"/>
      <c r="N759" s="4" t="n"/>
    </row>
    <row r="760">
      <c r="E760" s="2" t="n"/>
      <c r="K760" s="3" t="n"/>
      <c r="L760" s="4" t="n"/>
      <c r="M760" s="4" t="n"/>
      <c r="N760" s="4" t="n"/>
    </row>
    <row r="761">
      <c r="E761" s="2" t="n"/>
      <c r="K761" s="3" t="n"/>
      <c r="L761" s="4" t="n"/>
      <c r="M761" s="4" t="n"/>
      <c r="N761" s="4" t="n"/>
    </row>
    <row r="762">
      <c r="E762" s="2" t="n"/>
      <c r="K762" s="3" t="n"/>
      <c r="L762" s="4" t="n"/>
      <c r="M762" s="4" t="n"/>
      <c r="N762" s="4" t="n"/>
    </row>
    <row r="763">
      <c r="E763" s="2" t="n"/>
      <c r="K763" s="3" t="n"/>
      <c r="L763" s="4" t="n"/>
      <c r="M763" s="4" t="n"/>
      <c r="N763" s="4" t="n"/>
    </row>
    <row r="764">
      <c r="E764" s="2" t="n"/>
      <c r="K764" s="3" t="n"/>
      <c r="L764" s="4" t="n"/>
      <c r="M764" s="4" t="n"/>
      <c r="N764" s="4" t="n"/>
    </row>
    <row r="765">
      <c r="E765" s="2" t="n"/>
      <c r="K765" s="3" t="n"/>
      <c r="L765" s="4" t="n"/>
      <c r="M765" s="4" t="n"/>
      <c r="N765" s="4" t="n"/>
    </row>
    <row r="766">
      <c r="E766" s="2" t="n"/>
      <c r="K766" s="3" t="n"/>
      <c r="L766" s="4" t="n"/>
      <c r="M766" s="4" t="n"/>
      <c r="N766" s="4" t="n"/>
    </row>
    <row r="767">
      <c r="E767" s="2" t="n"/>
      <c r="K767" s="3" t="n"/>
      <c r="L767" s="4" t="n"/>
      <c r="M767" s="4" t="n"/>
      <c r="N767" s="4" t="n"/>
    </row>
    <row r="768">
      <c r="E768" s="2" t="n"/>
      <c r="K768" s="3" t="n"/>
      <c r="L768" s="4" t="n"/>
      <c r="M768" s="4" t="n"/>
      <c r="N768" s="4" t="n"/>
    </row>
    <row r="769">
      <c r="E769" s="2" t="n"/>
      <c r="K769" s="3" t="n"/>
      <c r="L769" s="4" t="n"/>
      <c r="M769" s="4" t="n"/>
      <c r="N769" s="4" t="n"/>
    </row>
    <row r="770">
      <c r="E770" s="2" t="n"/>
      <c r="K770" s="3" t="n"/>
      <c r="L770" s="4" t="n"/>
      <c r="M770" s="4" t="n"/>
      <c r="N770" s="4" t="n"/>
    </row>
    <row r="771">
      <c r="E771" s="2" t="n"/>
      <c r="K771" s="3" t="n"/>
      <c r="L771" s="4" t="n"/>
      <c r="M771" s="4" t="n"/>
      <c r="N771" s="4" t="n"/>
    </row>
    <row r="772">
      <c r="E772" s="2" t="n"/>
      <c r="K772" s="3" t="n"/>
      <c r="L772" s="4" t="n"/>
      <c r="M772" s="4" t="n"/>
      <c r="N772" s="4" t="n"/>
    </row>
    <row r="773">
      <c r="E773" s="2" t="n"/>
      <c r="K773" s="3" t="n"/>
      <c r="L773" s="4" t="n"/>
      <c r="M773" s="4" t="n"/>
      <c r="N773" s="4" t="n"/>
    </row>
    <row r="774">
      <c r="E774" s="2" t="n"/>
      <c r="K774" s="3" t="n"/>
      <c r="L774" s="4" t="n"/>
      <c r="M774" s="4" t="n"/>
      <c r="N774" s="4" t="n"/>
    </row>
    <row r="775">
      <c r="E775" s="2" t="n"/>
      <c r="K775" s="3" t="n"/>
      <c r="L775" s="4" t="n"/>
      <c r="M775" s="4" t="n"/>
      <c r="N775" s="4" t="n"/>
    </row>
    <row r="776">
      <c r="E776" s="2" t="n"/>
      <c r="K776" s="3" t="n"/>
      <c r="L776" s="4" t="n"/>
      <c r="M776" s="4" t="n"/>
      <c r="N776" s="4" t="n"/>
    </row>
    <row r="777">
      <c r="E777" s="2" t="n"/>
      <c r="K777" s="3" t="n"/>
      <c r="L777" s="4" t="n"/>
      <c r="M777" s="4" t="n"/>
      <c r="N777" s="4" t="n"/>
    </row>
    <row r="778">
      <c r="E778" s="2" t="n"/>
      <c r="K778" s="3" t="n"/>
      <c r="L778" s="4" t="n"/>
      <c r="M778" s="4" t="n"/>
      <c r="N778" s="4" t="n"/>
    </row>
    <row r="779">
      <c r="E779" s="2" t="n"/>
      <c r="K779" s="3" t="n"/>
      <c r="L779" s="4" t="n"/>
      <c r="M779" s="4" t="n"/>
      <c r="N779" s="4" t="n"/>
    </row>
    <row r="780">
      <c r="E780" s="2" t="n"/>
      <c r="K780" s="3" t="n"/>
      <c r="L780" s="4" t="n"/>
      <c r="M780" s="4" t="n"/>
      <c r="N780" s="4" t="n"/>
    </row>
    <row r="781">
      <c r="E781" s="2" t="n"/>
      <c r="K781" s="3" t="n"/>
      <c r="L781" s="4" t="n"/>
      <c r="M781" s="4" t="n"/>
      <c r="N781" s="4" t="n"/>
    </row>
    <row r="782">
      <c r="E782" s="2" t="n"/>
      <c r="K782" s="3" t="n"/>
      <c r="L782" s="4" t="n"/>
      <c r="M782" s="4" t="n"/>
      <c r="N782" s="4" t="n"/>
    </row>
    <row r="783">
      <c r="E783" s="2" t="n"/>
      <c r="K783" s="3" t="n"/>
      <c r="L783" s="4" t="n"/>
      <c r="M783" s="4" t="n"/>
      <c r="N783" s="4" t="n"/>
    </row>
    <row r="784">
      <c r="E784" s="2" t="n"/>
      <c r="K784" s="3" t="n"/>
      <c r="L784" s="4" t="n"/>
      <c r="M784" s="4" t="n"/>
      <c r="N784" s="4" t="n"/>
    </row>
    <row r="785">
      <c r="E785" s="2" t="n"/>
      <c r="K785" s="3" t="n"/>
      <c r="L785" s="4" t="n"/>
      <c r="M785" s="4" t="n"/>
      <c r="N785" s="4" t="n"/>
    </row>
    <row r="786">
      <c r="E786" s="2" t="n"/>
      <c r="K786" s="3" t="n"/>
      <c r="L786" s="4" t="n"/>
      <c r="M786" s="4" t="n"/>
      <c r="N786" s="4" t="n"/>
    </row>
    <row r="787">
      <c r="E787" s="2" t="n"/>
      <c r="K787" s="3" t="n"/>
      <c r="L787" s="4" t="n"/>
      <c r="M787" s="4" t="n"/>
      <c r="N787" s="4" t="n"/>
    </row>
    <row r="788">
      <c r="E788" s="2" t="n"/>
      <c r="K788" s="3" t="n"/>
      <c r="L788" s="4" t="n"/>
      <c r="M788" s="4" t="n"/>
      <c r="N788" s="4" t="n"/>
    </row>
    <row r="789">
      <c r="E789" s="2" t="n"/>
      <c r="K789" s="3" t="n"/>
      <c r="L789" s="4" t="n"/>
      <c r="M789" s="4" t="n"/>
      <c r="N789" s="4" t="n"/>
    </row>
    <row r="790">
      <c r="E790" s="2" t="n"/>
      <c r="K790" s="3" t="n"/>
      <c r="L790" s="4" t="n"/>
      <c r="M790" s="4" t="n"/>
      <c r="N790" s="4" t="n"/>
    </row>
    <row r="791">
      <c r="E791" s="2" t="n"/>
      <c r="K791" s="3" t="n"/>
      <c r="L791" s="4" t="n"/>
      <c r="M791" s="4" t="n"/>
      <c r="N791" s="4" t="n"/>
    </row>
    <row r="792">
      <c r="E792" s="2" t="n"/>
      <c r="K792" s="3" t="n"/>
      <c r="L792" s="4" t="n"/>
      <c r="M792" s="4" t="n"/>
      <c r="N792" s="4" t="n"/>
    </row>
    <row r="793">
      <c r="E793" s="2" t="n"/>
      <c r="K793" s="3" t="n"/>
      <c r="L793" s="4" t="n"/>
      <c r="M793" s="4" t="n"/>
      <c r="N793" s="4" t="n"/>
    </row>
    <row r="794">
      <c r="E794" s="2" t="n"/>
      <c r="K794" s="3" t="n"/>
      <c r="L794" s="4" t="n"/>
      <c r="M794" s="4" t="n"/>
      <c r="N794" s="4" t="n"/>
    </row>
    <row r="795">
      <c r="E795" s="2" t="n"/>
      <c r="K795" s="3" t="n"/>
      <c r="L795" s="4" t="n"/>
      <c r="M795" s="4" t="n"/>
      <c r="N795" s="4" t="n"/>
    </row>
    <row r="796">
      <c r="E796" s="2" t="n"/>
      <c r="K796" s="3" t="n"/>
      <c r="L796" s="4" t="n"/>
      <c r="M796" s="4" t="n"/>
      <c r="N796" s="4" t="n"/>
    </row>
    <row r="797">
      <c r="E797" s="2" t="n"/>
      <c r="K797" s="3" t="n"/>
      <c r="L797" s="4" t="n"/>
      <c r="M797" s="4" t="n"/>
      <c r="N797" s="4" t="n"/>
    </row>
    <row r="798">
      <c r="E798" s="2" t="n"/>
      <c r="K798" s="3" t="n"/>
      <c r="L798" s="4" t="n"/>
      <c r="M798" s="4" t="n"/>
      <c r="N798" s="4" t="n"/>
    </row>
    <row r="799">
      <c r="E799" s="2" t="n"/>
      <c r="K799" s="3" t="n"/>
      <c r="L799" s="4" t="n"/>
      <c r="M799" s="4" t="n"/>
      <c r="N799" s="4" t="n"/>
    </row>
    <row r="800">
      <c r="E800" s="2" t="n"/>
      <c r="K800" s="3" t="n"/>
      <c r="L800" s="4" t="n"/>
      <c r="M800" s="4" t="n"/>
      <c r="N800" s="4" t="n"/>
    </row>
    <row r="801">
      <c r="E801" s="2" t="n"/>
      <c r="K801" s="3" t="n"/>
      <c r="L801" s="4" t="n"/>
      <c r="M801" s="4" t="n"/>
      <c r="N801" s="4" t="n"/>
    </row>
    <row r="802">
      <c r="E802" s="2" t="n"/>
      <c r="K802" s="3" t="n"/>
      <c r="L802" s="4" t="n"/>
      <c r="M802" s="4" t="n"/>
      <c r="N802" s="4" t="n"/>
    </row>
    <row r="803">
      <c r="E803" s="2" t="n"/>
      <c r="K803" s="3" t="n"/>
      <c r="L803" s="4" t="n"/>
      <c r="M803" s="4" t="n"/>
      <c r="N803" s="4" t="n"/>
    </row>
    <row r="804">
      <c r="E804" s="2" t="n"/>
      <c r="K804" s="3" t="n"/>
      <c r="L804" s="4" t="n"/>
      <c r="M804" s="4" t="n"/>
      <c r="N804" s="4" t="n"/>
    </row>
    <row r="805">
      <c r="E805" s="2" t="n"/>
      <c r="K805" s="3" t="n"/>
      <c r="L805" s="4" t="n"/>
      <c r="M805" s="4" t="n"/>
      <c r="N805" s="4" t="n"/>
    </row>
    <row r="806">
      <c r="E806" s="2" t="n"/>
      <c r="K806" s="3" t="n"/>
      <c r="L806" s="4" t="n"/>
      <c r="M806" s="4" t="n"/>
      <c r="N806" s="4" t="n"/>
    </row>
    <row r="807">
      <c r="E807" s="2" t="n"/>
      <c r="K807" s="3" t="n"/>
      <c r="L807" s="4" t="n"/>
      <c r="M807" s="4" t="n"/>
      <c r="N807" s="4" t="n"/>
    </row>
    <row r="808">
      <c r="E808" s="2" t="n"/>
      <c r="K808" s="3" t="n"/>
      <c r="L808" s="4" t="n"/>
      <c r="M808" s="4" t="n"/>
      <c r="N808" s="4" t="n"/>
    </row>
    <row r="809">
      <c r="E809" s="2" t="n"/>
      <c r="K809" s="3" t="n"/>
      <c r="L809" s="4" t="n"/>
      <c r="M809" s="4" t="n"/>
      <c r="N809" s="4" t="n"/>
    </row>
    <row r="810">
      <c r="E810" s="2" t="n"/>
      <c r="K810" s="3" t="n"/>
      <c r="L810" s="4" t="n"/>
      <c r="M810" s="4" t="n"/>
      <c r="N810" s="4" t="n"/>
    </row>
    <row r="811">
      <c r="E811" s="2" t="n"/>
      <c r="K811" s="3" t="n"/>
      <c r="L811" s="4" t="n"/>
      <c r="M811" s="4" t="n"/>
      <c r="N811" s="4" t="n"/>
    </row>
    <row r="812">
      <c r="E812" s="2" t="n"/>
      <c r="K812" s="3" t="n"/>
      <c r="L812" s="4" t="n"/>
      <c r="M812" s="4" t="n"/>
      <c r="N812" s="4" t="n"/>
    </row>
    <row r="813">
      <c r="E813" s="2" t="n"/>
      <c r="K813" s="3" t="n"/>
      <c r="L813" s="4" t="n"/>
      <c r="M813" s="4" t="n"/>
      <c r="N813" s="4" t="n"/>
    </row>
    <row r="814">
      <c r="E814" s="2" t="n"/>
      <c r="K814" s="3" t="n"/>
      <c r="L814" s="4" t="n"/>
      <c r="M814" s="4" t="n"/>
      <c r="N814" s="4" t="n"/>
    </row>
    <row r="815">
      <c r="E815" s="2" t="n"/>
      <c r="K815" s="3" t="n"/>
      <c r="L815" s="4" t="n"/>
      <c r="M815" s="4" t="n"/>
      <c r="N815" s="4" t="n"/>
    </row>
    <row r="816">
      <c r="E816" s="2" t="n"/>
      <c r="K816" s="3" t="n"/>
      <c r="L816" s="4" t="n"/>
      <c r="M816" s="4" t="n"/>
      <c r="N816" s="4" t="n"/>
    </row>
    <row r="817">
      <c r="E817" s="2" t="n"/>
      <c r="K817" s="3" t="n"/>
      <c r="L817" s="4" t="n"/>
      <c r="M817" s="4" t="n"/>
      <c r="N817" s="4" t="n"/>
    </row>
    <row r="818">
      <c r="E818" s="2" t="n"/>
      <c r="K818" s="3" t="n"/>
      <c r="L818" s="4" t="n"/>
      <c r="M818" s="4" t="n"/>
      <c r="N818" s="4" t="n"/>
    </row>
    <row r="819">
      <c r="E819" s="2" t="n"/>
      <c r="K819" s="3" t="n"/>
      <c r="L819" s="4" t="n"/>
      <c r="M819" s="4" t="n"/>
      <c r="N819" s="4" t="n"/>
    </row>
    <row r="820">
      <c r="E820" s="2" t="n"/>
      <c r="K820" s="3" t="n"/>
      <c r="L820" s="4" t="n"/>
      <c r="M820" s="4" t="n"/>
      <c r="N820" s="4" t="n"/>
    </row>
    <row r="821">
      <c r="E821" s="2" t="n"/>
      <c r="K821" s="3" t="n"/>
      <c r="L821" s="4" t="n"/>
      <c r="M821" s="4" t="n"/>
      <c r="N821" s="4" t="n"/>
    </row>
    <row r="822">
      <c r="E822" s="2" t="n"/>
      <c r="K822" s="3" t="n"/>
      <c r="L822" s="4" t="n"/>
      <c r="M822" s="4" t="n"/>
      <c r="N822" s="4" t="n"/>
    </row>
    <row r="823">
      <c r="E823" s="2" t="n"/>
      <c r="K823" s="3" t="n"/>
      <c r="L823" s="4" t="n"/>
      <c r="M823" s="4" t="n"/>
      <c r="N823" s="4" t="n"/>
    </row>
    <row r="824">
      <c r="E824" s="2" t="n"/>
      <c r="K824" s="3" t="n"/>
      <c r="L824" s="4" t="n"/>
      <c r="M824" s="4" t="n"/>
      <c r="N824" s="4" t="n"/>
    </row>
    <row r="825">
      <c r="E825" s="2" t="n"/>
      <c r="K825" s="3" t="n"/>
      <c r="L825" s="4" t="n"/>
      <c r="M825" s="4" t="n"/>
      <c r="N825" s="4" t="n"/>
    </row>
    <row r="826">
      <c r="E826" s="2" t="n"/>
      <c r="K826" s="3" t="n"/>
      <c r="L826" s="4" t="n"/>
      <c r="M826" s="4" t="n"/>
      <c r="N826" s="4" t="n"/>
    </row>
    <row r="827">
      <c r="E827" s="2" t="n"/>
      <c r="K827" s="3" t="n"/>
      <c r="L827" s="4" t="n"/>
      <c r="M827" s="4" t="n"/>
      <c r="N827" s="4" t="n"/>
    </row>
    <row r="828">
      <c r="E828" s="2" t="n"/>
      <c r="K828" s="3" t="n"/>
      <c r="L828" s="4" t="n"/>
      <c r="M828" s="4" t="n"/>
      <c r="N828" s="4" t="n"/>
    </row>
    <row r="829">
      <c r="E829" s="2" t="n"/>
      <c r="K829" s="3" t="n"/>
      <c r="L829" s="4" t="n"/>
      <c r="M829" s="4" t="n"/>
      <c r="N829" s="4" t="n"/>
    </row>
    <row r="830">
      <c r="E830" s="2" t="n"/>
      <c r="K830" s="3" t="n"/>
      <c r="L830" s="4" t="n"/>
      <c r="M830" s="4" t="n"/>
      <c r="N830" s="4" t="n"/>
    </row>
    <row r="831">
      <c r="E831" s="2" t="n"/>
      <c r="K831" s="3" t="n"/>
      <c r="L831" s="4" t="n"/>
      <c r="M831" s="4" t="n"/>
      <c r="N831" s="4" t="n"/>
    </row>
    <row r="832">
      <c r="E832" s="2" t="n"/>
      <c r="K832" s="3" t="n"/>
      <c r="L832" s="4" t="n"/>
      <c r="M832" s="4" t="n"/>
      <c r="N832" s="4" t="n"/>
    </row>
    <row r="833">
      <c r="E833" s="2" t="n"/>
      <c r="K833" s="3" t="n"/>
      <c r="L833" s="4" t="n"/>
      <c r="M833" s="4" t="n"/>
      <c r="N833" s="4" t="n"/>
    </row>
    <row r="834">
      <c r="E834" s="2" t="n"/>
      <c r="K834" s="3" t="n"/>
      <c r="L834" s="4" t="n"/>
      <c r="M834" s="4" t="n"/>
      <c r="N834" s="4" t="n"/>
    </row>
    <row r="835">
      <c r="E835" s="2" t="n"/>
      <c r="K835" s="3" t="n"/>
      <c r="L835" s="4" t="n"/>
      <c r="M835" s="4" t="n"/>
      <c r="N835" s="4" t="n"/>
    </row>
    <row r="836">
      <c r="E836" s="2" t="n"/>
      <c r="K836" s="3" t="n"/>
      <c r="L836" s="4" t="n"/>
      <c r="M836" s="4" t="n"/>
      <c r="N836" s="4" t="n"/>
    </row>
    <row r="837">
      <c r="E837" s="2" t="n"/>
      <c r="K837" s="3" t="n"/>
      <c r="L837" s="4" t="n"/>
      <c r="M837" s="4" t="n"/>
      <c r="N837" s="4" t="n"/>
    </row>
    <row r="838">
      <c r="E838" s="2" t="n"/>
      <c r="K838" s="3" t="n"/>
      <c r="L838" s="4" t="n"/>
      <c r="M838" s="4" t="n"/>
      <c r="N838" s="4" t="n"/>
    </row>
    <row r="839">
      <c r="E839" s="2" t="n"/>
      <c r="K839" s="3" t="n"/>
      <c r="L839" s="4" t="n"/>
      <c r="M839" s="4" t="n"/>
      <c r="N839" s="4" t="n"/>
    </row>
    <row r="840">
      <c r="E840" s="2" t="n"/>
      <c r="K840" s="3" t="n"/>
      <c r="L840" s="4" t="n"/>
      <c r="M840" s="4" t="n"/>
      <c r="N840" s="4" t="n"/>
    </row>
    <row r="841">
      <c r="E841" s="2" t="n"/>
      <c r="K841" s="3" t="n"/>
      <c r="L841" s="4" t="n"/>
      <c r="M841" s="4" t="n"/>
      <c r="N841" s="4" t="n"/>
    </row>
    <row r="842">
      <c r="E842" s="2" t="n"/>
      <c r="K842" s="3" t="n"/>
      <c r="L842" s="4" t="n"/>
      <c r="M842" s="4" t="n"/>
      <c r="N842" s="4" t="n"/>
    </row>
    <row r="843">
      <c r="E843" s="2" t="n"/>
      <c r="K843" s="3" t="n"/>
      <c r="L843" s="4" t="n"/>
      <c r="M843" s="4" t="n"/>
      <c r="N843" s="4" t="n"/>
    </row>
    <row r="844">
      <c r="E844" s="2" t="n"/>
      <c r="K844" s="3" t="n"/>
      <c r="L844" s="4" t="n"/>
      <c r="M844" s="4" t="n"/>
      <c r="N844" s="4" t="n"/>
    </row>
    <row r="845">
      <c r="E845" s="2" t="n"/>
      <c r="K845" s="3" t="n"/>
      <c r="L845" s="4" t="n"/>
      <c r="M845" s="4" t="n"/>
      <c r="N845" s="4" t="n"/>
    </row>
    <row r="846">
      <c r="E846" s="2" t="n"/>
      <c r="K846" s="3" t="n"/>
      <c r="L846" s="4" t="n"/>
      <c r="M846" s="4" t="n"/>
      <c r="N846" s="4" t="n"/>
    </row>
    <row r="847">
      <c r="E847" s="2" t="n"/>
      <c r="K847" s="3" t="n"/>
      <c r="L847" s="4" t="n"/>
      <c r="M847" s="4" t="n"/>
      <c r="N847" s="4" t="n"/>
    </row>
    <row r="848">
      <c r="E848" s="2" t="n"/>
      <c r="K848" s="3" t="n"/>
      <c r="L848" s="4" t="n"/>
      <c r="M848" s="4" t="n"/>
      <c r="N848" s="4" t="n"/>
    </row>
    <row r="849">
      <c r="E849" s="2" t="n"/>
      <c r="K849" s="3" t="n"/>
      <c r="L849" s="4" t="n"/>
      <c r="M849" s="4" t="n"/>
      <c r="N849" s="4" t="n"/>
    </row>
    <row r="850">
      <c r="E850" s="2" t="n"/>
      <c r="K850" s="3" t="n"/>
      <c r="L850" s="4" t="n"/>
      <c r="M850" s="4" t="n"/>
      <c r="N850" s="4" t="n"/>
    </row>
    <row r="851">
      <c r="E851" s="2" t="n"/>
      <c r="K851" s="3" t="n"/>
      <c r="L851" s="4" t="n"/>
      <c r="M851" s="4" t="n"/>
      <c r="N851" s="4" t="n"/>
    </row>
    <row r="852">
      <c r="E852" s="2" t="n"/>
      <c r="K852" s="3" t="n"/>
      <c r="L852" s="4" t="n"/>
      <c r="M852" s="4" t="n"/>
      <c r="N852" s="4" t="n"/>
    </row>
    <row r="853">
      <c r="E853" s="2" t="n"/>
      <c r="K853" s="3" t="n"/>
      <c r="L853" s="4" t="n"/>
      <c r="M853" s="4" t="n"/>
      <c r="N853" s="4" t="n"/>
    </row>
    <row r="854">
      <c r="E854" s="2" t="n"/>
      <c r="K854" s="3" t="n"/>
      <c r="L854" s="4" t="n"/>
      <c r="M854" s="4" t="n"/>
      <c r="N854" s="4" t="n"/>
    </row>
    <row r="855">
      <c r="E855" s="2" t="n"/>
      <c r="K855" s="3" t="n"/>
      <c r="L855" s="4" t="n"/>
      <c r="M855" s="4" t="n"/>
      <c r="N855" s="4" t="n"/>
    </row>
    <row r="856">
      <c r="E856" s="2" t="n"/>
      <c r="K856" s="3" t="n"/>
      <c r="L856" s="4" t="n"/>
      <c r="M856" s="4" t="n"/>
      <c r="N856" s="4" t="n"/>
    </row>
    <row r="857">
      <c r="E857" s="2" t="n"/>
      <c r="K857" s="3" t="n"/>
      <c r="L857" s="4" t="n"/>
      <c r="M857" s="4" t="n"/>
      <c r="N857" s="4" t="n"/>
    </row>
    <row r="858">
      <c r="E858" s="2" t="n"/>
      <c r="K858" s="3" t="n"/>
      <c r="L858" s="4" t="n"/>
      <c r="M858" s="4" t="n"/>
      <c r="N858" s="4" t="n"/>
    </row>
    <row r="859">
      <c r="E859" s="2" t="n"/>
      <c r="K859" s="3" t="n"/>
      <c r="L859" s="4" t="n"/>
      <c r="M859" s="4" t="n"/>
      <c r="N859" s="4" t="n"/>
    </row>
    <row r="860">
      <c r="E860" s="2" t="n"/>
      <c r="K860" s="3" t="n"/>
      <c r="L860" s="4" t="n"/>
      <c r="M860" s="4" t="n"/>
      <c r="N860" s="4" t="n"/>
    </row>
    <row r="861">
      <c r="E861" s="2" t="n"/>
      <c r="K861" s="3" t="n"/>
      <c r="L861" s="4" t="n"/>
      <c r="M861" s="4" t="n"/>
      <c r="N861" s="4" t="n"/>
    </row>
    <row r="862">
      <c r="E862" s="2" t="n"/>
      <c r="K862" s="3" t="n"/>
      <c r="L862" s="4" t="n"/>
      <c r="M862" s="4" t="n"/>
      <c r="N862" s="4" t="n"/>
    </row>
    <row r="863">
      <c r="E863" s="2" t="n"/>
      <c r="K863" s="3" t="n"/>
      <c r="L863" s="4" t="n"/>
      <c r="M863" s="4" t="n"/>
      <c r="N863" s="4" t="n"/>
    </row>
    <row r="864">
      <c r="E864" s="2" t="n"/>
      <c r="K864" s="3" t="n"/>
      <c r="L864" s="4" t="n"/>
      <c r="M864" s="4" t="n"/>
      <c r="N864" s="4" t="n"/>
    </row>
    <row r="865">
      <c r="E865" s="2" t="n"/>
      <c r="K865" s="3" t="n"/>
      <c r="L865" s="4" t="n"/>
      <c r="M865" s="4" t="n"/>
      <c r="N865" s="4" t="n"/>
    </row>
    <row r="866">
      <c r="E866" s="2" t="n"/>
      <c r="K866" s="3" t="n"/>
      <c r="L866" s="4" t="n"/>
      <c r="M866" s="4" t="n"/>
      <c r="N866" s="4" t="n"/>
    </row>
    <row r="867">
      <c r="E867" s="2" t="n"/>
      <c r="K867" s="3" t="n"/>
      <c r="L867" s="4" t="n"/>
      <c r="M867" s="4" t="n"/>
      <c r="N867" s="4" t="n"/>
    </row>
    <row r="868">
      <c r="E868" s="2" t="n"/>
      <c r="K868" s="3" t="n"/>
      <c r="L868" s="4" t="n"/>
      <c r="M868" s="4" t="n"/>
      <c r="N868" s="4" t="n"/>
    </row>
    <row r="869">
      <c r="E869" s="2" t="n"/>
      <c r="K869" s="3" t="n"/>
      <c r="L869" s="4" t="n"/>
      <c r="M869" s="4" t="n"/>
      <c r="N869" s="4" t="n"/>
    </row>
    <row r="870">
      <c r="E870" s="2" t="n"/>
      <c r="K870" s="3" t="n"/>
      <c r="L870" s="4" t="n"/>
      <c r="M870" s="4" t="n"/>
      <c r="N870" s="4" t="n"/>
    </row>
    <row r="871">
      <c r="E871" s="2" t="n"/>
      <c r="K871" s="3" t="n"/>
      <c r="L871" s="4" t="n"/>
      <c r="M871" s="4" t="n"/>
      <c r="N871" s="4" t="n"/>
    </row>
    <row r="872">
      <c r="E872" s="2" t="n"/>
      <c r="K872" s="3" t="n"/>
      <c r="L872" s="4" t="n"/>
      <c r="M872" s="4" t="n"/>
      <c r="N872" s="4" t="n"/>
    </row>
    <row r="873">
      <c r="E873" s="2" t="n"/>
      <c r="K873" s="3" t="n"/>
      <c r="L873" s="4" t="n"/>
      <c r="M873" s="4" t="n"/>
      <c r="N873" s="4" t="n"/>
    </row>
    <row r="874">
      <c r="E874" s="2" t="n"/>
      <c r="K874" s="3" t="n"/>
      <c r="L874" s="4" t="n"/>
      <c r="M874" s="4" t="n"/>
      <c r="N874" s="4" t="n"/>
    </row>
    <row r="875">
      <c r="E875" s="2" t="n"/>
      <c r="K875" s="3" t="n"/>
      <c r="L875" s="4" t="n"/>
      <c r="M875" s="4" t="n"/>
      <c r="N875" s="4" t="n"/>
    </row>
    <row r="876">
      <c r="E876" s="2" t="n"/>
      <c r="K876" s="3" t="n"/>
      <c r="L876" s="4" t="n"/>
      <c r="M876" s="4" t="n"/>
      <c r="N876" s="4" t="n"/>
    </row>
    <row r="877">
      <c r="E877" s="2" t="n"/>
      <c r="K877" s="3" t="n"/>
      <c r="L877" s="4" t="n"/>
      <c r="M877" s="4" t="n"/>
      <c r="N877" s="4" t="n"/>
    </row>
    <row r="878">
      <c r="E878" s="2" t="n"/>
      <c r="K878" s="3" t="n"/>
      <c r="L878" s="4" t="n"/>
      <c r="M878" s="4" t="n"/>
      <c r="N878" s="4" t="n"/>
    </row>
    <row r="879">
      <c r="E879" s="2" t="n"/>
      <c r="K879" s="3" t="n"/>
      <c r="L879" s="4" t="n"/>
      <c r="M879" s="4" t="n"/>
      <c r="N879" s="4" t="n"/>
    </row>
    <row r="880">
      <c r="E880" s="2" t="n"/>
      <c r="K880" s="3" t="n"/>
      <c r="L880" s="4" t="n"/>
      <c r="M880" s="4" t="n"/>
      <c r="N880" s="4" t="n"/>
    </row>
    <row r="881">
      <c r="E881" s="2" t="n"/>
      <c r="K881" s="3" t="n"/>
      <c r="L881" s="4" t="n"/>
      <c r="M881" s="4" t="n"/>
      <c r="N881" s="4" t="n"/>
    </row>
    <row r="882">
      <c r="E882" s="2" t="n"/>
      <c r="K882" s="3" t="n"/>
      <c r="L882" s="4" t="n"/>
      <c r="M882" s="4" t="n"/>
      <c r="N882" s="4" t="n"/>
    </row>
    <row r="883">
      <c r="E883" s="2" t="n"/>
      <c r="K883" s="3" t="n"/>
      <c r="L883" s="4" t="n"/>
      <c r="M883" s="4" t="n"/>
      <c r="N883" s="4" t="n"/>
    </row>
    <row r="884">
      <c r="E884" s="2" t="n"/>
      <c r="K884" s="3" t="n"/>
      <c r="L884" s="4" t="n"/>
      <c r="M884" s="4" t="n"/>
      <c r="N884" s="4" t="n"/>
    </row>
    <row r="885">
      <c r="E885" s="2" t="n"/>
      <c r="K885" s="3" t="n"/>
      <c r="L885" s="4" t="n"/>
      <c r="M885" s="4" t="n"/>
      <c r="N885" s="4" t="n"/>
    </row>
    <row r="886">
      <c r="E886" s="2" t="n"/>
      <c r="K886" s="3" t="n"/>
      <c r="L886" s="4" t="n"/>
      <c r="M886" s="4" t="n"/>
      <c r="N886" s="4" t="n"/>
    </row>
    <row r="887">
      <c r="E887" s="2" t="n"/>
      <c r="K887" s="3" t="n"/>
      <c r="L887" s="4" t="n"/>
      <c r="M887" s="4" t="n"/>
      <c r="N887" s="4" t="n"/>
    </row>
    <row r="888">
      <c r="E888" s="2" t="n"/>
      <c r="K888" s="3" t="n"/>
      <c r="L888" s="4" t="n"/>
      <c r="M888" s="4" t="n"/>
      <c r="N888" s="4" t="n"/>
    </row>
    <row r="889">
      <c r="E889" s="2" t="n"/>
      <c r="K889" s="3" t="n"/>
      <c r="L889" s="4" t="n"/>
      <c r="M889" s="4" t="n"/>
      <c r="N889" s="4" t="n"/>
    </row>
    <row r="890">
      <c r="E890" s="2" t="n"/>
      <c r="K890" s="3" t="n"/>
      <c r="L890" s="4" t="n"/>
      <c r="M890" s="4" t="n"/>
      <c r="N890" s="4" t="n"/>
    </row>
    <row r="891">
      <c r="E891" s="2" t="n"/>
      <c r="K891" s="3" t="n"/>
      <c r="L891" s="4" t="n"/>
      <c r="M891" s="4" t="n"/>
      <c r="N891" s="4" t="n"/>
    </row>
    <row r="892">
      <c r="E892" s="2" t="n"/>
      <c r="K892" s="3" t="n"/>
      <c r="L892" s="4" t="n"/>
      <c r="M892" s="4" t="n"/>
      <c r="N892" s="4" t="n"/>
    </row>
    <row r="893">
      <c r="E893" s="2" t="n"/>
      <c r="K893" s="3" t="n"/>
      <c r="L893" s="4" t="n"/>
      <c r="M893" s="4" t="n"/>
      <c r="N893" s="4" t="n"/>
    </row>
    <row r="894">
      <c r="E894" s="2" t="n"/>
      <c r="K894" s="3" t="n"/>
      <c r="L894" s="4" t="n"/>
      <c r="M894" s="4" t="n"/>
      <c r="N894" s="4" t="n"/>
    </row>
    <row r="895">
      <c r="E895" s="2" t="n"/>
      <c r="K895" s="3" t="n"/>
      <c r="L895" s="4" t="n"/>
      <c r="M895" s="4" t="n"/>
      <c r="N895" s="4" t="n"/>
    </row>
    <row r="896">
      <c r="E896" s="2" t="n"/>
      <c r="K896" s="3" t="n"/>
      <c r="L896" s="4" t="n"/>
      <c r="M896" s="4" t="n"/>
      <c r="N896" s="4" t="n"/>
    </row>
    <row r="897">
      <c r="E897" s="2" t="n"/>
      <c r="K897" s="3" t="n"/>
      <c r="L897" s="4" t="n"/>
      <c r="M897" s="4" t="n"/>
      <c r="N897" s="4" t="n"/>
    </row>
    <row r="898">
      <c r="E898" s="2" t="n"/>
      <c r="K898" s="3" t="n"/>
      <c r="L898" s="4" t="n"/>
      <c r="M898" s="4" t="n"/>
      <c r="N898" s="4" t="n"/>
    </row>
    <row r="899">
      <c r="E899" s="2" t="n"/>
      <c r="K899" s="3" t="n"/>
      <c r="L899" s="4" t="n"/>
      <c r="M899" s="4" t="n"/>
      <c r="N899" s="4" t="n"/>
    </row>
    <row r="900">
      <c r="E900" s="2" t="n"/>
      <c r="K900" s="3" t="n"/>
      <c r="L900" s="4" t="n"/>
      <c r="M900" s="4" t="n"/>
      <c r="N900" s="4" t="n"/>
    </row>
    <row r="901">
      <c r="E901" s="2" t="n"/>
      <c r="K901" s="3" t="n"/>
      <c r="L901" s="4" t="n"/>
      <c r="M901" s="4" t="n"/>
      <c r="N901" s="4" t="n"/>
    </row>
    <row r="902">
      <c r="E902" s="2" t="n"/>
      <c r="K902" s="3" t="n"/>
      <c r="L902" s="4" t="n"/>
      <c r="M902" s="4" t="n"/>
      <c r="N902" s="4" t="n"/>
    </row>
    <row r="903">
      <c r="E903" s="2" t="n"/>
      <c r="K903" s="3" t="n"/>
      <c r="L903" s="4" t="n"/>
      <c r="M903" s="4" t="n"/>
      <c r="N903" s="4" t="n"/>
    </row>
    <row r="904">
      <c r="E904" s="2" t="n"/>
      <c r="K904" s="3" t="n"/>
      <c r="L904" s="4" t="n"/>
      <c r="M904" s="4" t="n"/>
      <c r="N904" s="4" t="n"/>
    </row>
    <row r="905">
      <c r="E905" s="2" t="n"/>
      <c r="K905" s="3" t="n"/>
      <c r="L905" s="4" t="n"/>
      <c r="M905" s="4" t="n"/>
      <c r="N905" s="4" t="n"/>
    </row>
    <row r="906">
      <c r="E906" s="2" t="n"/>
      <c r="K906" s="3" t="n"/>
      <c r="L906" s="4" t="n"/>
      <c r="M906" s="4" t="n"/>
      <c r="N906" s="4" t="n"/>
    </row>
    <row r="907">
      <c r="E907" s="2" t="n"/>
      <c r="K907" s="3" t="n"/>
      <c r="L907" s="4" t="n"/>
      <c r="M907" s="4" t="n"/>
      <c r="N907" s="4" t="n"/>
    </row>
    <row r="908">
      <c r="E908" s="2" t="n"/>
      <c r="K908" s="3" t="n"/>
      <c r="L908" s="4" t="n"/>
      <c r="M908" s="4" t="n"/>
      <c r="N908" s="4" t="n"/>
    </row>
    <row r="909">
      <c r="E909" s="2" t="n"/>
      <c r="K909" s="3" t="n"/>
      <c r="L909" s="4" t="n"/>
      <c r="M909" s="4" t="n"/>
      <c r="N909" s="4" t="n"/>
    </row>
    <row r="910">
      <c r="E910" s="2" t="n"/>
      <c r="K910" s="3" t="n"/>
      <c r="L910" s="4" t="n"/>
      <c r="M910" s="4" t="n"/>
      <c r="N910" s="4" t="n"/>
    </row>
    <row r="911">
      <c r="E911" s="2" t="n"/>
      <c r="K911" s="3" t="n"/>
      <c r="L911" s="4" t="n"/>
      <c r="M911" s="4" t="n"/>
      <c r="N911" s="4" t="n"/>
    </row>
    <row r="912">
      <c r="E912" s="2" t="n"/>
      <c r="K912" s="3" t="n"/>
      <c r="L912" s="4" t="n"/>
      <c r="M912" s="4" t="n"/>
      <c r="N912" s="4" t="n"/>
    </row>
    <row r="913">
      <c r="E913" s="2" t="n"/>
      <c r="K913" s="3" t="n"/>
      <c r="L913" s="4" t="n"/>
      <c r="M913" s="4" t="n"/>
      <c r="N913" s="4" t="n"/>
    </row>
    <row r="914">
      <c r="E914" s="2" t="n"/>
      <c r="K914" s="3" t="n"/>
      <c r="L914" s="4" t="n"/>
      <c r="M914" s="4" t="n"/>
      <c r="N914" s="4" t="n"/>
    </row>
    <row r="915">
      <c r="E915" s="2" t="n"/>
      <c r="K915" s="3" t="n"/>
      <c r="L915" s="4" t="n"/>
      <c r="M915" s="4" t="n"/>
      <c r="N915" s="4" t="n"/>
    </row>
    <row r="916">
      <c r="E916" s="2" t="n"/>
      <c r="K916" s="3" t="n"/>
      <c r="L916" s="4" t="n"/>
      <c r="M916" s="4" t="n"/>
      <c r="N916" s="4" t="n"/>
    </row>
    <row r="917">
      <c r="E917" s="2" t="n"/>
      <c r="K917" s="3" t="n"/>
      <c r="L917" s="4" t="n"/>
      <c r="M917" s="4" t="n"/>
      <c r="N917" s="4" t="n"/>
    </row>
    <row r="918">
      <c r="E918" s="2" t="n"/>
      <c r="K918" s="3" t="n"/>
      <c r="L918" s="4" t="n"/>
      <c r="M918" s="4" t="n"/>
      <c r="N918" s="4" t="n"/>
    </row>
    <row r="919">
      <c r="E919" s="2" t="n"/>
      <c r="K919" s="3" t="n"/>
      <c r="L919" s="4" t="n"/>
      <c r="M919" s="4" t="n"/>
      <c r="N919" s="4" t="n"/>
    </row>
    <row r="920">
      <c r="E920" s="2" t="n"/>
      <c r="K920" s="3" t="n"/>
      <c r="L920" s="4" t="n"/>
      <c r="M920" s="4" t="n"/>
      <c r="N920" s="4" t="n"/>
    </row>
    <row r="921">
      <c r="E921" s="2" t="n"/>
      <c r="K921" s="3" t="n"/>
      <c r="L921" s="4" t="n"/>
      <c r="M921" s="4" t="n"/>
      <c r="N921" s="4" t="n"/>
    </row>
    <row r="922">
      <c r="E922" s="2" t="n"/>
      <c r="K922" s="3" t="n"/>
      <c r="L922" s="4" t="n"/>
      <c r="M922" s="4" t="n"/>
      <c r="N922" s="4" t="n"/>
    </row>
    <row r="923">
      <c r="E923" s="2" t="n"/>
      <c r="K923" s="3" t="n"/>
      <c r="L923" s="4" t="n"/>
      <c r="M923" s="4" t="n"/>
      <c r="N923" s="4" t="n"/>
    </row>
    <row r="924">
      <c r="E924" s="2" t="n"/>
      <c r="K924" s="3" t="n"/>
      <c r="L924" s="4" t="n"/>
      <c r="M924" s="4" t="n"/>
      <c r="N924" s="4" t="n"/>
    </row>
    <row r="925">
      <c r="E925" s="2" t="n"/>
      <c r="K925" s="3" t="n"/>
      <c r="L925" s="4" t="n"/>
      <c r="M925" s="4" t="n"/>
      <c r="N925" s="4" t="n"/>
    </row>
    <row r="926">
      <c r="E926" s="2" t="n"/>
      <c r="K926" s="3" t="n"/>
      <c r="L926" s="4" t="n"/>
      <c r="M926" s="4" t="n"/>
      <c r="N926" s="4" t="n"/>
    </row>
    <row r="927">
      <c r="E927" s="2" t="n"/>
      <c r="K927" s="3" t="n"/>
      <c r="L927" s="4" t="n"/>
      <c r="M927" s="4" t="n"/>
      <c r="N927" s="4" t="n"/>
    </row>
    <row r="928">
      <c r="E928" s="2" t="n"/>
      <c r="K928" s="3" t="n"/>
      <c r="L928" s="4" t="n"/>
      <c r="M928" s="4" t="n"/>
      <c r="N928" s="4" t="n"/>
    </row>
    <row r="929">
      <c r="E929" s="2" t="n"/>
      <c r="K929" s="3" t="n"/>
      <c r="L929" s="4" t="n"/>
      <c r="M929" s="4" t="n"/>
      <c r="N929" s="4" t="n"/>
    </row>
    <row r="930">
      <c r="E930" s="2" t="n"/>
      <c r="K930" s="3" t="n"/>
      <c r="L930" s="4" t="n"/>
      <c r="M930" s="4" t="n"/>
      <c r="N930" s="4" t="n"/>
    </row>
    <row r="931">
      <c r="E931" s="2" t="n"/>
      <c r="K931" s="3" t="n"/>
      <c r="L931" s="4" t="n"/>
      <c r="M931" s="4" t="n"/>
      <c r="N931" s="4" t="n"/>
    </row>
    <row r="932">
      <c r="E932" s="2" t="n"/>
      <c r="K932" s="3" t="n"/>
      <c r="L932" s="4" t="n"/>
      <c r="M932" s="4" t="n"/>
      <c r="N932" s="4" t="n"/>
    </row>
    <row r="933">
      <c r="E933" s="2" t="n"/>
      <c r="K933" s="3" t="n"/>
      <c r="L933" s="4" t="n"/>
      <c r="M933" s="4" t="n"/>
      <c r="N933" s="4" t="n"/>
    </row>
    <row r="934">
      <c r="E934" s="2" t="n"/>
      <c r="K934" s="3" t="n"/>
      <c r="L934" s="4" t="n"/>
      <c r="M934" s="4" t="n"/>
      <c r="N934" s="4" t="n"/>
    </row>
    <row r="935">
      <c r="E935" s="2" t="n"/>
      <c r="K935" s="3" t="n"/>
      <c r="L935" s="4" t="n"/>
      <c r="M935" s="4" t="n"/>
      <c r="N935" s="4" t="n"/>
    </row>
    <row r="936">
      <c r="E936" s="2" t="n"/>
      <c r="K936" s="3" t="n"/>
      <c r="L936" s="4" t="n"/>
      <c r="M936" s="4" t="n"/>
      <c r="N936" s="4" t="n"/>
    </row>
    <row r="937">
      <c r="E937" s="2" t="n"/>
      <c r="K937" s="3" t="n"/>
      <c r="L937" s="4" t="n"/>
      <c r="M937" s="4" t="n"/>
      <c r="N937" s="4" t="n"/>
    </row>
    <row r="938">
      <c r="E938" s="2" t="n"/>
      <c r="K938" s="3" t="n"/>
      <c r="L938" s="4" t="n"/>
      <c r="M938" s="4" t="n"/>
      <c r="N938" s="4" t="n"/>
    </row>
    <row r="939">
      <c r="E939" s="2" t="n"/>
      <c r="K939" s="3" t="n"/>
      <c r="L939" s="4" t="n"/>
      <c r="M939" s="4" t="n"/>
      <c r="N939" s="4" t="n"/>
    </row>
    <row r="940">
      <c r="E940" s="2" t="n"/>
      <c r="K940" s="3" t="n"/>
      <c r="L940" s="4" t="n"/>
      <c r="M940" s="4" t="n"/>
      <c r="N940" s="4" t="n"/>
    </row>
    <row r="941">
      <c r="E941" s="2" t="n"/>
      <c r="K941" s="3" t="n"/>
      <c r="L941" s="4" t="n"/>
      <c r="M941" s="4" t="n"/>
      <c r="N941" s="4" t="n"/>
    </row>
    <row r="942">
      <c r="E942" s="2" t="n"/>
      <c r="K942" s="3" t="n"/>
      <c r="L942" s="4" t="n"/>
      <c r="M942" s="4" t="n"/>
      <c r="N942" s="4" t="n"/>
    </row>
    <row r="943">
      <c r="E943" s="2" t="n"/>
      <c r="K943" s="3" t="n"/>
      <c r="L943" s="4" t="n"/>
      <c r="M943" s="4" t="n"/>
      <c r="N943" s="4" t="n"/>
    </row>
    <row r="944">
      <c r="E944" s="2" t="n"/>
      <c r="K944" s="3" t="n"/>
      <c r="L944" s="4" t="n"/>
      <c r="M944" s="4" t="n"/>
      <c r="N944" s="4" t="n"/>
    </row>
    <row r="945">
      <c r="E945" s="2" t="n"/>
      <c r="K945" s="3" t="n"/>
      <c r="L945" s="4" t="n"/>
      <c r="M945" s="4" t="n"/>
      <c r="N945" s="4" t="n"/>
    </row>
    <row r="946">
      <c r="E946" s="2" t="n"/>
      <c r="K946" s="3" t="n"/>
      <c r="L946" s="4" t="n"/>
      <c r="M946" s="4" t="n"/>
      <c r="N946" s="4" t="n"/>
    </row>
    <row r="947">
      <c r="E947" s="2" t="n"/>
      <c r="K947" s="3" t="n"/>
      <c r="L947" s="4" t="n"/>
      <c r="M947" s="4" t="n"/>
      <c r="N947" s="4" t="n"/>
    </row>
    <row r="948">
      <c r="E948" s="2" t="n"/>
      <c r="K948" s="3" t="n"/>
      <c r="L948" s="4" t="n"/>
      <c r="M948" s="4" t="n"/>
      <c r="N948" s="4" t="n"/>
    </row>
    <row r="949">
      <c r="E949" s="2" t="n"/>
      <c r="K949" s="3" t="n"/>
      <c r="L949" s="4" t="n"/>
      <c r="M949" s="4" t="n"/>
      <c r="N949" s="4" t="n"/>
    </row>
    <row r="950">
      <c r="E950" s="2" t="n"/>
      <c r="K950" s="3" t="n"/>
      <c r="L950" s="4" t="n"/>
      <c r="M950" s="4" t="n"/>
      <c r="N950" s="4" t="n"/>
    </row>
    <row r="951">
      <c r="E951" s="2" t="n"/>
      <c r="K951" s="3" t="n"/>
      <c r="L951" s="4" t="n"/>
      <c r="M951" s="4" t="n"/>
      <c r="N951" s="4" t="n"/>
    </row>
    <row r="952">
      <c r="E952" s="2" t="n"/>
      <c r="K952" s="3" t="n"/>
      <c r="L952" s="4" t="n"/>
      <c r="M952" s="4" t="n"/>
      <c r="N952" s="4" t="n"/>
    </row>
    <row r="953">
      <c r="E953" s="2" t="n"/>
      <c r="K953" s="3" t="n"/>
      <c r="L953" s="4" t="n"/>
      <c r="M953" s="4" t="n"/>
      <c r="N953" s="4" t="n"/>
    </row>
    <row r="954">
      <c r="E954" s="2" t="n"/>
      <c r="K954" s="3" t="n"/>
      <c r="L954" s="4" t="n"/>
      <c r="M954" s="4" t="n"/>
      <c r="N954" s="4" t="n"/>
    </row>
    <row r="955">
      <c r="E955" s="2" t="n"/>
      <c r="K955" s="3" t="n"/>
      <c r="L955" s="4" t="n"/>
      <c r="M955" s="4" t="n"/>
      <c r="N955" s="4" t="n"/>
    </row>
    <row r="956">
      <c r="E956" s="2" t="n"/>
      <c r="K956" s="3" t="n"/>
      <c r="L956" s="4" t="n"/>
      <c r="M956" s="4" t="n"/>
      <c r="N956" s="4" t="n"/>
    </row>
    <row r="957">
      <c r="E957" s="2" t="n"/>
      <c r="K957" s="3" t="n"/>
      <c r="L957" s="4" t="n"/>
      <c r="M957" s="4" t="n"/>
      <c r="N957" s="4" t="n"/>
    </row>
    <row r="958">
      <c r="E958" s="2" t="n"/>
      <c r="K958" s="3" t="n"/>
      <c r="L958" s="4" t="n"/>
      <c r="M958" s="4" t="n"/>
      <c r="N958" s="4" t="n"/>
    </row>
    <row r="959">
      <c r="E959" s="2" t="n"/>
      <c r="K959" s="3" t="n"/>
      <c r="L959" s="4" t="n"/>
      <c r="M959" s="4" t="n"/>
      <c r="N959" s="4" t="n"/>
    </row>
    <row r="960">
      <c r="E960" s="2" t="n"/>
      <c r="K960" s="3" t="n"/>
      <c r="L960" s="4" t="n"/>
      <c r="M960" s="4" t="n"/>
      <c r="N960" s="4" t="n"/>
    </row>
    <row r="961">
      <c r="E961" s="2" t="n"/>
      <c r="K961" s="3" t="n"/>
      <c r="L961" s="4" t="n"/>
      <c r="M961" s="4" t="n"/>
      <c r="N961" s="4" t="n"/>
    </row>
    <row r="962">
      <c r="E962" s="2" t="n"/>
      <c r="K962" s="3" t="n"/>
      <c r="L962" s="4" t="n"/>
      <c r="M962" s="4" t="n"/>
      <c r="N962" s="4" t="n"/>
    </row>
    <row r="963">
      <c r="E963" s="2" t="n"/>
      <c r="K963" s="3" t="n"/>
      <c r="L963" s="4" t="n"/>
      <c r="M963" s="4" t="n"/>
      <c r="N963" s="4" t="n"/>
    </row>
    <row r="964">
      <c r="E964" s="2" t="n"/>
      <c r="K964" s="3" t="n"/>
      <c r="L964" s="4" t="n"/>
      <c r="M964" s="4" t="n"/>
      <c r="N964" s="4" t="n"/>
    </row>
    <row r="965">
      <c r="E965" s="2" t="n"/>
      <c r="K965" s="3" t="n"/>
      <c r="L965" s="4" t="n"/>
      <c r="M965" s="4" t="n"/>
      <c r="N965" s="4" t="n"/>
    </row>
    <row r="966">
      <c r="E966" s="2" t="n"/>
      <c r="K966" s="3" t="n"/>
      <c r="L966" s="4" t="n"/>
      <c r="M966" s="4" t="n"/>
      <c r="N966" s="4" t="n"/>
    </row>
    <row r="967">
      <c r="E967" s="2" t="n"/>
      <c r="K967" s="3" t="n"/>
      <c r="L967" s="4" t="n"/>
      <c r="M967" s="4" t="n"/>
      <c r="N967" s="4" t="n"/>
    </row>
    <row r="968">
      <c r="E968" s="2" t="n"/>
      <c r="K968" s="3" t="n"/>
      <c r="L968" s="4" t="n"/>
      <c r="M968" s="4" t="n"/>
      <c r="N968" s="4" t="n"/>
    </row>
    <row r="969">
      <c r="E969" s="2" t="n"/>
      <c r="K969" s="3" t="n"/>
      <c r="L969" s="4" t="n"/>
      <c r="M969" s="4" t="n"/>
      <c r="N969" s="4" t="n"/>
    </row>
    <row r="970">
      <c r="E970" s="2" t="n"/>
      <c r="K970" s="3" t="n"/>
      <c r="L970" s="4" t="n"/>
      <c r="M970" s="4" t="n"/>
      <c r="N970" s="4" t="n"/>
    </row>
    <row r="971">
      <c r="E971" s="2" t="n"/>
      <c r="K971" s="3" t="n"/>
      <c r="L971" s="4" t="n"/>
      <c r="M971" s="4" t="n"/>
      <c r="N971" s="4" t="n"/>
    </row>
    <row r="972">
      <c r="E972" s="2" t="n"/>
      <c r="K972" s="3" t="n"/>
      <c r="L972" s="4" t="n"/>
      <c r="M972" s="4" t="n"/>
      <c r="N972" s="4" t="n"/>
    </row>
    <row r="973">
      <c r="E973" s="2" t="n"/>
      <c r="K973" s="3" t="n"/>
      <c r="L973" s="4" t="n"/>
      <c r="M973" s="4" t="n"/>
      <c r="N973" s="4" t="n"/>
    </row>
    <row r="974">
      <c r="E974" s="2" t="n"/>
      <c r="K974" s="3" t="n"/>
      <c r="L974" s="4" t="n"/>
      <c r="M974" s="4" t="n"/>
      <c r="N974" s="4" t="n"/>
    </row>
    <row r="975">
      <c r="E975" s="2" t="n"/>
      <c r="K975" s="3" t="n"/>
      <c r="L975" s="4" t="n"/>
      <c r="M975" s="4" t="n"/>
      <c r="N975" s="4" t="n"/>
    </row>
    <row r="976">
      <c r="E976" s="2" t="n"/>
      <c r="K976" s="3" t="n"/>
      <c r="L976" s="4" t="n"/>
      <c r="M976" s="4" t="n"/>
      <c r="N976" s="4" t="n"/>
    </row>
    <row r="977">
      <c r="E977" s="2" t="n"/>
      <c r="K977" s="3" t="n"/>
      <c r="L977" s="4" t="n"/>
      <c r="M977" s="4" t="n"/>
      <c r="N977" s="4" t="n"/>
    </row>
    <row r="978">
      <c r="E978" s="2" t="n"/>
      <c r="K978" s="3" t="n"/>
      <c r="L978" s="4" t="n"/>
      <c r="M978" s="4" t="n"/>
      <c r="N978" s="4" t="n"/>
    </row>
    <row r="979">
      <c r="E979" s="2" t="n"/>
      <c r="K979" s="3" t="n"/>
      <c r="L979" s="4" t="n"/>
      <c r="M979" s="4" t="n"/>
      <c r="N979" s="4" t="n"/>
    </row>
    <row r="980">
      <c r="E980" s="2" t="n"/>
      <c r="K980" s="3" t="n"/>
      <c r="L980" s="4" t="n"/>
      <c r="M980" s="4" t="n"/>
      <c r="N980" s="4" t="n"/>
    </row>
    <row r="981">
      <c r="E981" s="2" t="n"/>
      <c r="K981" s="3" t="n"/>
      <c r="L981" s="4" t="n"/>
      <c r="M981" s="4" t="n"/>
      <c r="N981" s="4" t="n"/>
    </row>
    <row r="982">
      <c r="E982" s="2" t="n"/>
      <c r="K982" s="3" t="n"/>
      <c r="L982" s="4" t="n"/>
      <c r="M982" s="4" t="n"/>
      <c r="N982" s="4" t="n"/>
    </row>
    <row r="983">
      <c r="E983" s="2" t="n"/>
      <c r="K983" s="3" t="n"/>
      <c r="L983" s="4" t="n"/>
      <c r="M983" s="4" t="n"/>
      <c r="N983" s="4" t="n"/>
    </row>
    <row r="984">
      <c r="E984" s="2" t="n"/>
      <c r="K984" s="3" t="n"/>
      <c r="L984" s="4" t="n"/>
      <c r="M984" s="4" t="n"/>
      <c r="N984" s="4" t="n"/>
    </row>
    <row r="985">
      <c r="E985" s="2" t="n"/>
      <c r="K985" s="3" t="n"/>
      <c r="L985" s="4" t="n"/>
      <c r="M985" s="4" t="n"/>
      <c r="N985" s="4" t="n"/>
    </row>
    <row r="986">
      <c r="E986" s="2" t="n"/>
      <c r="K986" s="3" t="n"/>
      <c r="L986" s="4" t="n"/>
      <c r="M986" s="4" t="n"/>
      <c r="N986" s="4" t="n"/>
    </row>
    <row r="987">
      <c r="E987" s="2" t="n"/>
      <c r="K987" s="3" t="n"/>
      <c r="L987" s="4" t="n"/>
      <c r="M987" s="4" t="n"/>
      <c r="N987" s="4" t="n"/>
    </row>
    <row r="988">
      <c r="E988" s="2" t="n"/>
      <c r="K988" s="3" t="n"/>
      <c r="L988" s="4" t="n"/>
      <c r="M988" s="4" t="n"/>
      <c r="N988" s="4" t="n"/>
    </row>
    <row r="989">
      <c r="E989" s="2" t="n"/>
      <c r="K989" s="3" t="n"/>
      <c r="L989" s="4" t="n"/>
      <c r="M989" s="4" t="n"/>
      <c r="N989" s="4" t="n"/>
    </row>
    <row r="990">
      <c r="E990" s="2" t="n"/>
      <c r="K990" s="3" t="n"/>
      <c r="L990" s="4" t="n"/>
      <c r="M990" s="4" t="n"/>
      <c r="N990" s="4" t="n"/>
    </row>
    <row r="991">
      <c r="E991" s="2" t="n"/>
      <c r="K991" s="3" t="n"/>
      <c r="L991" s="4" t="n"/>
      <c r="M991" s="4" t="n"/>
      <c r="N991" s="4" t="n"/>
    </row>
    <row r="992">
      <c r="E992" s="2" t="n"/>
      <c r="K992" s="3" t="n"/>
      <c r="L992" s="4" t="n"/>
      <c r="M992" s="4" t="n"/>
      <c r="N992" s="4" t="n"/>
    </row>
    <row r="993">
      <c r="E993" s="2" t="n"/>
      <c r="K993" s="3" t="n"/>
      <c r="L993" s="4" t="n"/>
      <c r="M993" s="4" t="n"/>
      <c r="N993" s="4" t="n"/>
    </row>
    <row r="994">
      <c r="E994" s="2" t="n"/>
      <c r="K994" s="3" t="n"/>
      <c r="L994" s="4" t="n"/>
      <c r="M994" s="4" t="n"/>
      <c r="N994" s="4" t="n"/>
    </row>
    <row r="995">
      <c r="E995" s="2" t="n"/>
      <c r="K995" s="3" t="n"/>
      <c r="L995" s="4" t="n"/>
      <c r="M995" s="4" t="n"/>
      <c r="N995" s="4" t="n"/>
    </row>
    <row r="996">
      <c r="E996" s="2" t="n"/>
      <c r="K996" s="3" t="n"/>
      <c r="L996" s="4" t="n"/>
      <c r="M996" s="4" t="n"/>
      <c r="N996" s="4" t="n"/>
    </row>
    <row r="997">
      <c r="E997" s="2" t="n"/>
      <c r="K997" s="3" t="n"/>
      <c r="L997" s="4" t="n"/>
      <c r="M997" s="4" t="n"/>
      <c r="N997" s="4" t="n"/>
    </row>
    <row r="998">
      <c r="E998" s="2" t="n"/>
      <c r="K998" s="3" t="n"/>
      <c r="L998" s="4" t="n"/>
      <c r="M998" s="4" t="n"/>
      <c r="N998" s="4" t="n"/>
    </row>
    <row r="999">
      <c r="E999" s="2" t="n"/>
      <c r="K999" s="3" t="n"/>
      <c r="L999" s="4" t="n"/>
      <c r="M999" s="4" t="n"/>
      <c r="N999" s="4" t="n"/>
    </row>
    <row r="1000">
      <c r="E1000" s="2" t="n"/>
      <c r="K1000" s="3" t="n"/>
      <c r="L1000" s="4" t="n"/>
      <c r="M1000" s="4" t="n"/>
      <c r="N1000" s="4" t="n"/>
    </row>
    <row r="1001">
      <c r="E1001" s="2" t="n"/>
      <c r="K1001" s="3" t="n"/>
      <c r="L1001" s="4" t="n"/>
      <c r="M1001" s="4" t="n"/>
      <c r="N1001" s="4" t="n"/>
    </row>
    <row r="1002">
      <c r="E1002" s="2" t="n"/>
      <c r="K1002" s="3" t="n"/>
      <c r="L1002" s="4" t="n"/>
      <c r="M1002" s="4" t="n"/>
      <c r="N1002" s="4" t="n"/>
    </row>
    <row r="1003">
      <c r="E1003" s="2" t="n"/>
      <c r="K1003" s="3" t="n"/>
      <c r="L1003" s="4" t="n"/>
      <c r="M1003" s="4" t="n"/>
      <c r="N1003" s="4" t="n"/>
    </row>
    <row r="1004">
      <c r="E1004" s="2" t="n"/>
      <c r="K1004" s="3" t="n"/>
      <c r="L1004" s="4" t="n"/>
      <c r="M1004" s="4" t="n"/>
      <c r="N1004" s="4" t="n"/>
    </row>
    <row r="1005">
      <c r="E1005" s="2" t="n"/>
      <c r="K1005" s="3" t="n"/>
      <c r="L1005" s="4" t="n"/>
      <c r="M1005" s="4" t="n"/>
      <c r="N1005" s="4" t="n"/>
    </row>
    <row r="1006">
      <c r="E1006" s="2" t="n"/>
      <c r="K1006" s="3" t="n"/>
      <c r="L1006" s="4" t="n"/>
      <c r="M1006" s="4" t="n"/>
      <c r="N1006" s="4" t="n"/>
    </row>
    <row r="1007">
      <c r="E1007" s="2" t="n"/>
      <c r="K1007" s="3" t="n"/>
      <c r="L1007" s="4" t="n"/>
      <c r="M1007" s="4" t="n"/>
      <c r="N1007" s="4" t="n"/>
    </row>
    <row r="1008">
      <c r="E1008" s="2" t="n"/>
      <c r="K1008" s="3" t="n"/>
      <c r="L1008" s="4" t="n"/>
      <c r="M1008" s="4" t="n"/>
      <c r="N1008" s="4" t="n"/>
    </row>
    <row r="1009">
      <c r="E1009" s="2" t="n"/>
      <c r="K1009" s="3" t="n"/>
      <c r="L1009" s="4" t="n"/>
      <c r="M1009" s="4" t="n"/>
      <c r="N1009" s="4" t="n"/>
    </row>
    <row r="1010">
      <c r="E1010" s="2" t="n"/>
      <c r="K1010" s="3" t="n"/>
      <c r="L1010" s="4" t="n"/>
      <c r="M1010" s="4" t="n"/>
      <c r="N1010" s="4" t="n"/>
    </row>
    <row r="1011">
      <c r="E1011" s="2" t="n"/>
      <c r="K1011" s="3" t="n"/>
      <c r="L1011" s="4" t="n"/>
      <c r="M1011" s="4" t="n"/>
      <c r="N1011" s="4" t="n"/>
    </row>
    <row r="1012">
      <c r="E1012" s="2" t="n"/>
      <c r="K1012" s="3" t="n"/>
      <c r="L1012" s="4" t="n"/>
      <c r="M1012" s="4" t="n"/>
      <c r="N1012" s="4" t="n"/>
    </row>
    <row r="1013">
      <c r="E1013" s="2" t="n"/>
      <c r="K1013" s="3" t="n"/>
      <c r="L1013" s="4" t="n"/>
      <c r="M1013" s="4" t="n"/>
      <c r="N1013" s="4" t="n"/>
    </row>
    <row r="1014">
      <c r="E1014" s="2" t="n"/>
      <c r="K1014" s="3" t="n"/>
      <c r="L1014" s="4" t="n"/>
      <c r="M1014" s="4" t="n"/>
      <c r="N1014" s="4" t="n"/>
    </row>
    <row r="1015">
      <c r="E1015" s="2" t="n"/>
      <c r="K1015" s="3" t="n"/>
      <c r="L1015" s="4" t="n"/>
      <c r="M1015" s="4" t="n"/>
      <c r="N1015" s="4" t="n"/>
    </row>
    <row r="1016">
      <c r="E1016" s="2" t="n"/>
      <c r="K1016" s="3" t="n"/>
      <c r="L1016" s="4" t="n"/>
      <c r="M1016" s="4" t="n"/>
      <c r="N1016" s="4" t="n"/>
    </row>
    <row r="1017">
      <c r="E1017" s="2" t="n"/>
      <c r="K1017" s="3" t="n"/>
      <c r="L1017" s="4" t="n"/>
      <c r="M1017" s="4" t="n"/>
      <c r="N1017" s="4" t="n"/>
    </row>
    <row r="1018">
      <c r="E1018" s="2" t="n"/>
      <c r="K1018" s="3" t="n"/>
      <c r="L1018" s="4" t="n"/>
      <c r="M1018" s="4" t="n"/>
      <c r="N1018" s="4" t="n"/>
    </row>
    <row r="1019">
      <c r="E1019" s="2" t="n"/>
      <c r="K1019" s="3" t="n"/>
      <c r="L1019" s="4" t="n"/>
      <c r="M1019" s="4" t="n"/>
      <c r="N1019" s="4" t="n"/>
    </row>
    <row r="1020">
      <c r="E1020" s="2" t="n"/>
      <c r="K1020" s="3" t="n"/>
      <c r="L1020" s="4" t="n"/>
      <c r="M1020" s="4" t="n"/>
      <c r="N1020" s="4" t="n"/>
    </row>
    <row r="1021">
      <c r="E1021" s="2" t="n"/>
      <c r="K1021" s="3" t="n"/>
      <c r="L1021" s="4" t="n"/>
      <c r="M1021" s="4" t="n"/>
      <c r="N1021" s="4" t="n"/>
    </row>
    <row r="1022">
      <c r="E1022" s="2" t="n"/>
      <c r="K1022" s="3" t="n"/>
      <c r="L1022" s="4" t="n"/>
      <c r="M1022" s="4" t="n"/>
      <c r="N1022" s="4" t="n"/>
    </row>
    <row r="1023">
      <c r="E1023" s="2" t="n"/>
      <c r="K1023" s="3" t="n"/>
      <c r="L1023" s="4" t="n"/>
      <c r="M1023" s="4" t="n"/>
      <c r="N1023" s="4" t="n"/>
    </row>
    <row r="1024">
      <c r="E1024" s="2" t="n"/>
      <c r="K1024" s="3" t="n"/>
      <c r="L1024" s="4" t="n"/>
      <c r="M1024" s="4" t="n"/>
      <c r="N1024" s="4" t="n"/>
    </row>
    <row r="1025">
      <c r="E1025" s="2" t="n"/>
      <c r="K1025" s="3" t="n"/>
      <c r="L1025" s="4" t="n"/>
      <c r="M1025" s="4" t="n"/>
      <c r="N1025" s="4" t="n"/>
    </row>
    <row r="1026">
      <c r="E1026" s="2" t="n"/>
      <c r="K1026" s="3" t="n"/>
      <c r="L1026" s="4" t="n"/>
      <c r="M1026" s="4" t="n"/>
      <c r="N1026" s="4" t="n"/>
    </row>
    <row r="1027">
      <c r="E1027" s="2" t="n"/>
      <c r="K1027" s="3" t="n"/>
      <c r="L1027" s="4" t="n"/>
      <c r="M1027" s="4" t="n"/>
      <c r="N1027" s="4" t="n"/>
    </row>
    <row r="1028">
      <c r="E1028" s="2" t="n"/>
      <c r="K1028" s="3" t="n"/>
      <c r="L1028" s="4" t="n"/>
      <c r="M1028" s="4" t="n"/>
      <c r="N1028" s="4" t="n"/>
    </row>
    <row r="1029">
      <c r="E1029" s="2" t="n"/>
      <c r="K1029" s="3" t="n"/>
      <c r="L1029" s="4" t="n"/>
      <c r="M1029" s="4" t="n"/>
      <c r="N1029" s="4" t="n"/>
    </row>
    <row r="1030">
      <c r="E1030" s="2" t="n"/>
      <c r="K1030" s="3" t="n"/>
      <c r="L1030" s="4" t="n"/>
      <c r="M1030" s="4" t="n"/>
      <c r="N1030" s="4" t="n"/>
    </row>
    <row r="1031">
      <c r="E1031" s="2" t="n"/>
      <c r="K1031" s="3" t="n"/>
      <c r="L1031" s="4" t="n"/>
      <c r="M1031" s="4" t="n"/>
      <c r="N1031" s="4" t="n"/>
    </row>
    <row r="1032">
      <c r="E1032" s="2" t="n"/>
      <c r="K1032" s="3" t="n"/>
      <c r="L1032" s="4" t="n"/>
      <c r="M1032" s="4" t="n"/>
      <c r="N1032" s="4" t="n"/>
    </row>
    <row r="1033">
      <c r="E1033" s="2" t="n"/>
      <c r="K1033" s="3" t="n"/>
      <c r="L1033" s="4" t="n"/>
      <c r="M1033" s="4" t="n"/>
      <c r="N1033" s="4" t="n"/>
    </row>
    <row r="1034">
      <c r="E1034" s="2" t="n"/>
      <c r="K1034" s="3" t="n"/>
      <c r="L1034" s="4" t="n"/>
      <c r="M1034" s="4" t="n"/>
      <c r="N1034" s="4" t="n"/>
    </row>
    <row r="1035">
      <c r="E1035" s="2" t="n"/>
      <c r="K1035" s="3" t="n"/>
      <c r="L1035" s="4" t="n"/>
      <c r="M1035" s="4" t="n"/>
      <c r="N1035" s="4" t="n"/>
    </row>
    <row r="1036">
      <c r="E1036" s="2" t="n"/>
      <c r="K1036" s="3" t="n"/>
      <c r="L1036" s="4" t="n"/>
      <c r="M1036" s="4" t="n"/>
      <c r="N1036" s="4" t="n"/>
    </row>
    <row r="1037">
      <c r="E1037" s="2" t="n"/>
      <c r="K1037" s="3" t="n"/>
      <c r="L1037" s="4" t="n"/>
      <c r="M1037" s="4" t="n"/>
      <c r="N1037" s="4" t="n"/>
    </row>
    <row r="1038">
      <c r="E1038" s="2" t="n"/>
      <c r="K1038" s="3" t="n"/>
      <c r="L1038" s="4" t="n"/>
      <c r="M1038" s="4" t="n"/>
      <c r="N1038" s="4" t="n"/>
    </row>
    <row r="1039">
      <c r="E1039" s="2" t="n"/>
      <c r="K1039" s="3" t="n"/>
      <c r="L1039" s="4" t="n"/>
      <c r="M1039" s="4" t="n"/>
      <c r="N1039" s="4" t="n"/>
    </row>
    <row r="1040">
      <c r="E1040" s="2" t="n"/>
      <c r="K1040" s="3" t="n"/>
      <c r="L1040" s="4" t="n"/>
      <c r="M1040" s="4" t="n"/>
      <c r="N1040" s="4" t="n"/>
    </row>
    <row r="1041">
      <c r="E1041" s="2" t="n"/>
      <c r="K1041" s="3" t="n"/>
      <c r="L1041" s="4" t="n"/>
      <c r="M1041" s="4" t="n"/>
      <c r="N1041" s="4" t="n"/>
    </row>
    <row r="1042">
      <c r="E1042" s="2" t="n"/>
      <c r="K1042" s="3" t="n"/>
      <c r="L1042" s="4" t="n"/>
      <c r="M1042" s="4" t="n"/>
      <c r="N1042" s="4" t="n"/>
    </row>
    <row r="1043">
      <c r="E1043" s="2" t="n"/>
      <c r="K1043" s="3" t="n"/>
      <c r="L1043" s="4" t="n"/>
      <c r="M1043" s="4" t="n"/>
      <c r="N1043" s="4" t="n"/>
    </row>
    <row r="1044">
      <c r="E1044" s="2" t="n"/>
      <c r="K1044" s="3" t="n"/>
      <c r="L1044" s="4" t="n"/>
      <c r="M1044" s="4" t="n"/>
      <c r="N1044" s="4" t="n"/>
    </row>
    <row r="1045">
      <c r="E1045" s="2" t="n"/>
      <c r="K1045" s="3" t="n"/>
      <c r="L1045" s="4" t="n"/>
      <c r="M1045" s="4" t="n"/>
      <c r="N1045" s="4" t="n"/>
    </row>
    <row r="1046">
      <c r="E1046" s="2" t="n"/>
      <c r="K1046" s="3" t="n"/>
      <c r="L1046" s="4" t="n"/>
      <c r="M1046" s="4" t="n"/>
      <c r="N1046" s="4" t="n"/>
    </row>
    <row r="1047">
      <c r="E1047" s="2" t="n"/>
      <c r="K1047" s="3" t="n"/>
      <c r="L1047" s="4" t="n"/>
      <c r="M1047" s="4" t="n"/>
      <c r="N1047" s="4" t="n"/>
    </row>
    <row r="1048">
      <c r="E1048" s="2" t="n"/>
      <c r="K1048" s="3" t="n"/>
      <c r="L1048" s="4" t="n"/>
      <c r="M1048" s="4" t="n"/>
      <c r="N1048" s="4" t="n"/>
    </row>
    <row r="1049">
      <c r="E1049" s="2" t="n"/>
      <c r="K1049" s="3" t="n"/>
      <c r="L1049" s="4" t="n"/>
      <c r="M1049" s="4" t="n"/>
      <c r="N1049" s="4" t="n"/>
    </row>
    <row r="1050">
      <c r="E1050" s="2" t="n"/>
      <c r="K1050" s="3" t="n"/>
      <c r="L1050" s="4" t="n"/>
      <c r="M1050" s="4" t="n"/>
      <c r="N1050" s="4" t="n"/>
    </row>
    <row r="1051">
      <c r="E1051" s="2" t="n"/>
      <c r="K1051" s="3" t="n"/>
      <c r="L1051" s="4" t="n"/>
      <c r="M1051" s="4" t="n"/>
      <c r="N1051" s="4" t="n"/>
    </row>
    <row r="1052">
      <c r="E1052" s="2" t="n"/>
      <c r="K1052" s="3" t="n"/>
      <c r="L1052" s="4" t="n"/>
      <c r="M1052" s="4" t="n"/>
      <c r="N1052" s="4" t="n"/>
    </row>
    <row r="1053">
      <c r="E1053" s="2" t="n"/>
      <c r="K1053" s="3" t="n"/>
      <c r="L1053" s="4" t="n"/>
      <c r="M1053" s="4" t="n"/>
      <c r="N1053" s="4" t="n"/>
    </row>
    <row r="1054">
      <c r="E1054" s="2" t="n"/>
      <c r="K1054" s="3" t="n"/>
      <c r="L1054" s="4" t="n"/>
      <c r="M1054" s="4" t="n"/>
      <c r="N1054" s="4" t="n"/>
    </row>
    <row r="1055">
      <c r="E1055" s="2" t="n"/>
      <c r="K1055" s="3" t="n"/>
      <c r="L1055" s="4" t="n"/>
      <c r="M1055" s="4" t="n"/>
      <c r="N1055" s="4" t="n"/>
    </row>
    <row r="1056">
      <c r="E1056" s="2" t="n"/>
      <c r="K1056" s="3" t="n"/>
      <c r="L1056" s="4" t="n"/>
      <c r="M1056" s="4" t="n"/>
      <c r="N1056" s="4" t="n"/>
    </row>
    <row r="1057">
      <c r="E1057" s="2" t="n"/>
      <c r="K1057" s="3" t="n"/>
      <c r="L1057" s="4" t="n"/>
      <c r="M1057" s="4" t="n"/>
      <c r="N1057" s="4" t="n"/>
    </row>
    <row r="1058">
      <c r="E1058" s="2" t="n"/>
      <c r="K1058" s="3" t="n"/>
      <c r="L1058" s="4" t="n"/>
      <c r="M1058" s="4" t="n"/>
      <c r="N1058" s="4" t="n"/>
    </row>
    <row r="1059">
      <c r="E1059" s="2" t="n"/>
      <c r="K1059" s="3" t="n"/>
      <c r="L1059" s="4" t="n"/>
      <c r="M1059" s="4" t="n"/>
      <c r="N1059" s="4" t="n"/>
    </row>
    <row r="1060">
      <c r="E1060" s="2" t="n"/>
      <c r="K1060" s="3" t="n"/>
      <c r="L1060" s="4" t="n"/>
      <c r="M1060" s="4" t="n"/>
      <c r="N1060" s="4" t="n"/>
    </row>
    <row r="1061">
      <c r="E1061" s="2" t="n"/>
      <c r="K1061" s="3" t="n"/>
      <c r="L1061" s="4" t="n"/>
      <c r="M1061" s="4" t="n"/>
      <c r="N1061" s="4" t="n"/>
    </row>
    <row r="1062">
      <c r="E1062" s="2" t="n"/>
      <c r="K1062" s="3" t="n"/>
      <c r="L1062" s="4" t="n"/>
      <c r="M1062" s="4" t="n"/>
      <c r="N1062" s="4" t="n"/>
    </row>
    <row r="1063">
      <c r="E1063" s="2" t="n"/>
      <c r="K1063" s="3" t="n"/>
      <c r="L1063" s="4" t="n"/>
      <c r="M1063" s="4" t="n"/>
      <c r="N1063" s="4" t="n"/>
    </row>
    <row r="1064">
      <c r="E1064" s="2" t="n"/>
      <c r="K1064" s="3" t="n"/>
      <c r="L1064" s="4" t="n"/>
      <c r="M1064" s="4" t="n"/>
      <c r="N1064" s="4" t="n"/>
    </row>
    <row r="1065">
      <c r="E1065" s="2" t="n"/>
      <c r="K1065" s="3" t="n"/>
      <c r="L1065" s="4" t="n"/>
      <c r="M1065" s="4" t="n"/>
      <c r="N1065" s="4" t="n"/>
    </row>
    <row r="1066">
      <c r="E1066" s="2" t="n"/>
      <c r="K1066" s="3" t="n"/>
      <c r="L1066" s="4" t="n"/>
      <c r="M1066" s="4" t="n"/>
      <c r="N1066" s="4" t="n"/>
    </row>
    <row r="1067">
      <c r="E1067" s="2" t="n"/>
      <c r="K1067" s="3" t="n"/>
      <c r="L1067" s="4" t="n"/>
      <c r="M1067" s="4" t="n"/>
      <c r="N1067" s="4" t="n"/>
    </row>
    <row r="1068">
      <c r="E1068" s="2" t="n"/>
      <c r="K1068" s="3" t="n"/>
      <c r="L1068" s="4" t="n"/>
      <c r="M1068" s="4" t="n"/>
      <c r="N1068" s="4" t="n"/>
    </row>
    <row r="1069">
      <c r="E1069" s="2" t="n"/>
      <c r="K1069" s="3" t="n"/>
      <c r="L1069" s="4" t="n"/>
      <c r="M1069" s="4" t="n"/>
      <c r="N1069" s="4" t="n"/>
    </row>
    <row r="1070">
      <c r="E1070" s="2" t="n"/>
      <c r="K1070" s="3" t="n"/>
      <c r="L1070" s="4" t="n"/>
      <c r="M1070" s="4" t="n"/>
      <c r="N1070" s="4" t="n"/>
    </row>
    <row r="1071">
      <c r="E1071" s="2" t="n"/>
      <c r="K1071" s="3" t="n"/>
      <c r="L1071" s="4" t="n"/>
      <c r="M1071" s="4" t="n"/>
      <c r="N1071" s="4" t="n"/>
    </row>
    <row r="1072">
      <c r="E1072" s="2" t="n"/>
      <c r="K1072" s="3" t="n"/>
      <c r="L1072" s="4" t="n"/>
      <c r="M1072" s="4" t="n"/>
      <c r="N1072" s="4" t="n"/>
    </row>
    <row r="1073">
      <c r="E1073" s="2" t="n"/>
      <c r="K1073" s="3" t="n"/>
      <c r="L1073" s="4" t="n"/>
      <c r="M1073" s="4" t="n"/>
      <c r="N1073" s="4" t="n"/>
    </row>
    <row r="1074">
      <c r="E1074" s="2" t="n"/>
      <c r="K1074" s="3" t="n"/>
      <c r="L1074" s="4" t="n"/>
      <c r="M1074" s="4" t="n"/>
      <c r="N1074" s="4" t="n"/>
    </row>
    <row r="1075">
      <c r="E1075" s="2" t="n"/>
      <c r="K1075" s="3" t="n"/>
      <c r="L1075" s="4" t="n"/>
      <c r="M1075" s="4" t="n"/>
      <c r="N1075" s="4" t="n"/>
    </row>
    <row r="1076">
      <c r="E1076" s="2" t="n"/>
      <c r="K1076" s="3" t="n"/>
      <c r="L1076" s="4" t="n"/>
      <c r="M1076" s="4" t="n"/>
      <c r="N1076" s="4" t="n"/>
    </row>
    <row r="1077">
      <c r="E1077" s="2" t="n"/>
      <c r="K1077" s="3" t="n"/>
      <c r="L1077" s="4" t="n"/>
      <c r="M1077" s="4" t="n"/>
      <c r="N1077" s="4" t="n"/>
    </row>
    <row r="1078">
      <c r="E1078" s="2" t="n"/>
      <c r="K1078" s="3" t="n"/>
      <c r="L1078" s="4" t="n"/>
      <c r="M1078" s="4" t="n"/>
      <c r="N1078" s="4" t="n"/>
    </row>
    <row r="1079">
      <c r="E1079" s="2" t="n"/>
      <c r="K1079" s="3" t="n"/>
      <c r="L1079" s="4" t="n"/>
      <c r="M1079" s="4" t="n"/>
      <c r="N1079" s="4" t="n"/>
    </row>
    <row r="1080">
      <c r="E1080" s="2" t="n"/>
      <c r="K1080" s="3" t="n"/>
      <c r="L1080" s="4" t="n"/>
      <c r="M1080" s="4" t="n"/>
      <c r="N1080" s="4" t="n"/>
    </row>
    <row r="1081">
      <c r="E1081" s="2" t="n"/>
      <c r="K1081" s="3" t="n"/>
      <c r="L1081" s="4" t="n"/>
      <c r="M1081" s="4" t="n"/>
      <c r="N1081" s="4" t="n"/>
    </row>
    <row r="1082">
      <c r="E1082" s="2" t="n"/>
      <c r="K1082" s="3" t="n"/>
      <c r="L1082" s="4" t="n"/>
      <c r="M1082" s="4" t="n"/>
      <c r="N1082" s="4" t="n"/>
    </row>
    <row r="1083">
      <c r="E1083" s="2" t="n"/>
      <c r="K1083" s="3" t="n"/>
      <c r="L1083" s="4" t="n"/>
      <c r="M1083" s="4" t="n"/>
      <c r="N1083" s="4" t="n"/>
    </row>
    <row r="1084">
      <c r="E1084" s="2" t="n"/>
      <c r="K1084" s="3" t="n"/>
      <c r="L1084" s="4" t="n"/>
      <c r="M1084" s="4" t="n"/>
      <c r="N1084" s="4" t="n"/>
    </row>
    <row r="1085">
      <c r="E1085" s="2" t="n"/>
      <c r="K1085" s="3" t="n"/>
      <c r="L1085" s="4" t="n"/>
      <c r="M1085" s="4" t="n"/>
      <c r="N1085" s="4" t="n"/>
    </row>
    <row r="1086">
      <c r="E1086" s="2" t="n"/>
      <c r="K1086" s="3" t="n"/>
      <c r="L1086" s="4" t="n"/>
      <c r="M1086" s="4" t="n"/>
      <c r="N1086" s="4" t="n"/>
    </row>
    <row r="1087">
      <c r="E1087" s="2" t="n"/>
      <c r="K1087" s="3" t="n"/>
      <c r="L1087" s="4" t="n"/>
      <c r="M1087" s="4" t="n"/>
      <c r="N1087" s="4" t="n"/>
    </row>
    <row r="1088">
      <c r="E1088" s="2" t="n"/>
      <c r="K1088" s="3" t="n"/>
      <c r="L1088" s="4" t="n"/>
      <c r="M1088" s="4" t="n"/>
      <c r="N1088" s="4" t="n"/>
    </row>
    <row r="1089">
      <c r="E1089" s="2" t="n"/>
      <c r="K1089" s="3" t="n"/>
      <c r="L1089" s="4" t="n"/>
      <c r="M1089" s="4" t="n"/>
      <c r="N1089" s="4" t="n"/>
    </row>
    <row r="1090">
      <c r="E1090" s="2" t="n"/>
      <c r="K1090" s="3" t="n"/>
      <c r="L1090" s="4" t="n"/>
      <c r="M1090" s="4" t="n"/>
      <c r="N1090" s="4" t="n"/>
    </row>
    <row r="1091">
      <c r="E1091" s="2" t="n"/>
      <c r="K1091" s="3" t="n"/>
      <c r="L1091" s="4" t="n"/>
      <c r="M1091" s="4" t="n"/>
      <c r="N1091" s="4" t="n"/>
    </row>
    <row r="1092">
      <c r="E1092" s="2" t="n"/>
      <c r="K1092" s="3" t="n"/>
      <c r="L1092" s="4" t="n"/>
      <c r="M1092" s="4" t="n"/>
      <c r="N1092" s="4" t="n"/>
    </row>
    <row r="1093">
      <c r="E1093" s="2" t="n"/>
      <c r="K1093" s="3" t="n"/>
      <c r="L1093" s="4" t="n"/>
      <c r="M1093" s="4" t="n"/>
      <c r="N1093" s="4" t="n"/>
    </row>
    <row r="1094">
      <c r="E1094" s="2" t="n"/>
      <c r="K1094" s="3" t="n"/>
      <c r="L1094" s="4" t="n"/>
      <c r="M1094" s="4" t="n"/>
      <c r="N1094" s="4" t="n"/>
    </row>
    <row r="1095">
      <c r="E1095" s="2" t="n"/>
      <c r="K1095" s="3" t="n"/>
      <c r="L1095" s="4" t="n"/>
      <c r="M1095" s="4" t="n"/>
      <c r="N1095" s="4" t="n"/>
    </row>
    <row r="1096">
      <c r="E1096" s="2" t="n"/>
      <c r="K1096" s="3" t="n"/>
      <c r="L1096" s="4" t="n"/>
      <c r="M1096" s="4" t="n"/>
      <c r="N1096" s="4" t="n"/>
    </row>
    <row r="1097">
      <c r="E1097" s="2" t="n"/>
      <c r="K1097" s="3" t="n"/>
      <c r="L1097" s="4" t="n"/>
      <c r="M1097" s="4" t="n"/>
      <c r="N1097" s="4" t="n"/>
    </row>
    <row r="1098">
      <c r="E1098" s="2" t="n"/>
      <c r="K1098" s="3" t="n"/>
      <c r="L1098" s="4" t="n"/>
      <c r="M1098" s="4" t="n"/>
      <c r="N1098" s="4" t="n"/>
    </row>
    <row r="1099">
      <c r="E1099" s="2" t="n"/>
      <c r="K1099" s="3" t="n"/>
      <c r="L1099" s="4" t="n"/>
      <c r="M1099" s="4" t="n"/>
      <c r="N1099" s="4" t="n"/>
    </row>
    <row r="1100">
      <c r="E1100" s="2" t="n"/>
      <c r="K1100" s="3" t="n"/>
      <c r="L1100" s="4" t="n"/>
      <c r="M1100" s="4" t="n"/>
      <c r="N1100" s="4" t="n"/>
    </row>
    <row r="1101">
      <c r="E1101" s="2" t="n"/>
      <c r="K1101" s="3" t="n"/>
      <c r="L1101" s="4" t="n"/>
      <c r="M1101" s="4" t="n"/>
      <c r="N1101" s="4" t="n"/>
    </row>
    <row r="1102">
      <c r="E1102" s="2" t="n"/>
      <c r="K1102" s="3" t="n"/>
      <c r="L1102" s="4" t="n"/>
      <c r="M1102" s="4" t="n"/>
      <c r="N1102" s="4" t="n"/>
    </row>
    <row r="1103">
      <c r="E1103" s="2" t="n"/>
      <c r="K1103" s="3" t="n"/>
      <c r="L1103" s="4" t="n"/>
      <c r="M1103" s="4" t="n"/>
      <c r="N1103" s="4" t="n"/>
    </row>
    <row r="1104">
      <c r="E1104" s="2" t="n"/>
      <c r="K1104" s="3" t="n"/>
      <c r="L1104" s="4" t="n"/>
      <c r="M1104" s="4" t="n"/>
      <c r="N1104" s="4" t="n"/>
    </row>
    <row r="1105">
      <c r="E1105" s="2" t="n"/>
      <c r="K1105" s="3" t="n"/>
      <c r="L1105" s="4" t="n"/>
      <c r="M1105" s="4" t="n"/>
      <c r="N1105" s="4" t="n"/>
    </row>
    <row r="1106">
      <c r="E1106" s="2" t="n"/>
      <c r="K1106" s="3" t="n"/>
      <c r="L1106" s="4" t="n"/>
      <c r="M1106" s="4" t="n"/>
      <c r="N1106" s="4" t="n"/>
    </row>
    <row r="1107">
      <c r="E1107" s="2" t="n"/>
      <c r="K1107" s="3" t="n"/>
      <c r="L1107" s="4" t="n"/>
      <c r="M1107" s="4" t="n"/>
      <c r="N1107" s="4" t="n"/>
    </row>
    <row r="1108">
      <c r="E1108" s="2" t="n"/>
      <c r="K1108" s="3" t="n"/>
      <c r="L1108" s="4" t="n"/>
      <c r="M1108" s="4" t="n"/>
      <c r="N1108" s="4" t="n"/>
    </row>
    <row r="1109">
      <c r="E1109" s="2" t="n"/>
      <c r="K1109" s="3" t="n"/>
      <c r="L1109" s="4" t="n"/>
      <c r="M1109" s="4" t="n"/>
      <c r="N1109" s="4" t="n"/>
    </row>
    <row r="1110">
      <c r="E1110" s="2" t="n"/>
      <c r="K1110" s="3" t="n"/>
      <c r="L1110" s="4" t="n"/>
      <c r="M1110" s="4" t="n"/>
      <c r="N1110" s="4" t="n"/>
    </row>
    <row r="1111">
      <c r="E1111" s="2" t="n"/>
      <c r="K1111" s="3" t="n"/>
      <c r="L1111" s="4" t="n"/>
      <c r="M1111" s="4" t="n"/>
      <c r="N1111" s="4" t="n"/>
    </row>
    <row r="1112">
      <c r="E1112" s="2" t="n"/>
      <c r="K1112" s="3" t="n"/>
      <c r="L1112" s="4" t="n"/>
      <c r="M1112" s="4" t="n"/>
      <c r="N1112" s="4" t="n"/>
    </row>
    <row r="1113">
      <c r="E1113" s="2" t="n"/>
      <c r="K1113" s="3" t="n"/>
      <c r="L1113" s="4" t="n"/>
      <c r="M1113" s="4" t="n"/>
      <c r="N1113" s="4" t="n"/>
    </row>
    <row r="1114">
      <c r="E1114" s="2" t="n"/>
      <c r="K1114" s="3" t="n"/>
      <c r="L1114" s="4" t="n"/>
      <c r="M1114" s="4" t="n"/>
      <c r="N1114" s="4" t="n"/>
    </row>
    <row r="1115">
      <c r="E1115" s="2" t="n"/>
      <c r="K1115" s="3" t="n"/>
      <c r="L1115" s="4" t="n"/>
      <c r="M1115" s="4" t="n"/>
      <c r="N1115" s="4" t="n"/>
    </row>
    <row r="1116">
      <c r="E1116" s="2" t="n"/>
      <c r="K1116" s="3" t="n"/>
      <c r="L1116" s="4" t="n"/>
      <c r="M1116" s="4" t="n"/>
      <c r="N1116" s="4" t="n"/>
    </row>
    <row r="1117">
      <c r="E1117" s="2" t="n"/>
      <c r="K1117" s="3" t="n"/>
      <c r="L1117" s="4" t="n"/>
      <c r="M1117" s="4" t="n"/>
      <c r="N1117" s="4" t="n"/>
    </row>
    <row r="1118">
      <c r="E1118" s="2" t="n"/>
      <c r="K1118" s="3" t="n"/>
      <c r="L1118" s="4" t="n"/>
      <c r="M1118" s="4" t="n"/>
      <c r="N1118" s="4" t="n"/>
    </row>
    <row r="1119">
      <c r="E1119" s="2" t="n"/>
      <c r="K1119" s="3" t="n"/>
      <c r="L1119" s="4" t="n"/>
      <c r="M1119" s="4" t="n"/>
      <c r="N1119" s="4" t="n"/>
    </row>
    <row r="1120">
      <c r="E1120" s="2" t="n"/>
      <c r="K1120" s="3" t="n"/>
      <c r="L1120" s="4" t="n"/>
      <c r="M1120" s="4" t="n"/>
      <c r="N1120" s="4" t="n"/>
    </row>
    <row r="1121">
      <c r="E1121" s="2" t="n"/>
      <c r="K1121" s="3" t="n"/>
      <c r="L1121" s="4" t="n"/>
      <c r="M1121" s="4" t="n"/>
      <c r="N1121" s="4" t="n"/>
    </row>
    <row r="1122">
      <c r="E1122" s="2" t="n"/>
      <c r="K1122" s="3" t="n"/>
      <c r="L1122" s="4" t="n"/>
      <c r="M1122" s="4" t="n"/>
      <c r="N1122" s="4" t="n"/>
    </row>
    <row r="1123">
      <c r="E1123" s="2" t="n"/>
      <c r="K1123" s="3" t="n"/>
      <c r="L1123" s="4" t="n"/>
      <c r="M1123" s="4" t="n"/>
      <c r="N1123" s="4" t="n"/>
    </row>
    <row r="1124">
      <c r="E1124" s="2" t="n"/>
      <c r="K1124" s="3" t="n"/>
      <c r="L1124" s="4" t="n"/>
      <c r="M1124" s="4" t="n"/>
      <c r="N1124" s="4" t="n"/>
    </row>
    <row r="1125">
      <c r="E1125" s="2" t="n"/>
      <c r="K1125" s="3" t="n"/>
      <c r="L1125" s="4" t="n"/>
      <c r="M1125" s="4" t="n"/>
      <c r="N1125" s="4" t="n"/>
    </row>
    <row r="1126">
      <c r="E1126" s="2" t="n"/>
      <c r="K1126" s="3" t="n"/>
      <c r="L1126" s="4" t="n"/>
      <c r="M1126" s="4" t="n"/>
      <c r="N1126" s="4" t="n"/>
    </row>
    <row r="1127">
      <c r="E1127" s="2" t="n"/>
      <c r="K1127" s="3" t="n"/>
      <c r="L1127" s="4" t="n"/>
      <c r="M1127" s="4" t="n"/>
      <c r="N1127" s="4" t="n"/>
    </row>
    <row r="1128">
      <c r="E1128" s="2" t="n"/>
      <c r="K1128" s="3" t="n"/>
      <c r="L1128" s="4" t="n"/>
      <c r="M1128" s="4" t="n"/>
      <c r="N1128" s="4" t="n"/>
    </row>
    <row r="1129">
      <c r="E1129" s="2" t="n"/>
      <c r="K1129" s="3" t="n"/>
      <c r="L1129" s="4" t="n"/>
      <c r="M1129" s="4" t="n"/>
      <c r="N1129" s="4" t="n"/>
    </row>
    <row r="1130">
      <c r="E1130" s="2" t="n"/>
      <c r="K1130" s="3" t="n"/>
      <c r="L1130" s="4" t="n"/>
      <c r="M1130" s="4" t="n"/>
      <c r="N1130" s="4" t="n"/>
    </row>
    <row r="1131">
      <c r="E1131" s="2" t="n"/>
      <c r="K1131" s="3" t="n"/>
      <c r="L1131" s="4" t="n"/>
      <c r="M1131" s="4" t="n"/>
      <c r="N1131" s="4" t="n"/>
    </row>
    <row r="1132">
      <c r="E1132" s="2" t="n"/>
      <c r="K1132" s="3" t="n"/>
      <c r="L1132" s="4" t="n"/>
      <c r="M1132" s="4" t="n"/>
      <c r="N1132" s="4" t="n"/>
    </row>
    <row r="1133">
      <c r="E1133" s="2" t="n"/>
      <c r="K1133" s="3" t="n"/>
      <c r="L1133" s="4" t="n"/>
      <c r="M1133" s="4" t="n"/>
      <c r="N1133" s="4" t="n"/>
    </row>
    <row r="1134">
      <c r="E1134" s="2" t="n"/>
      <c r="K1134" s="3" t="n"/>
      <c r="L1134" s="4" t="n"/>
      <c r="M1134" s="4" t="n"/>
      <c r="N1134" s="4" t="n"/>
    </row>
    <row r="1135">
      <c r="E1135" s="2" t="n"/>
      <c r="K1135" s="3" t="n"/>
      <c r="L1135" s="4" t="n"/>
      <c r="M1135" s="4" t="n"/>
      <c r="N1135" s="4" t="n"/>
    </row>
    <row r="1136">
      <c r="E1136" s="2" t="n"/>
      <c r="K1136" s="3" t="n"/>
      <c r="L1136" s="4" t="n"/>
      <c r="M1136" s="4" t="n"/>
      <c r="N1136" s="4" t="n"/>
    </row>
    <row r="1137">
      <c r="E1137" s="2" t="n"/>
      <c r="K1137" s="3" t="n"/>
      <c r="L1137" s="4" t="n"/>
      <c r="M1137" s="4" t="n"/>
      <c r="N1137" s="4" t="n"/>
    </row>
    <row r="1138">
      <c r="E1138" s="2" t="n"/>
      <c r="K1138" s="3" t="n"/>
      <c r="L1138" s="4" t="n"/>
      <c r="M1138" s="4" t="n"/>
      <c r="N1138" s="4" t="n"/>
    </row>
    <row r="1139">
      <c r="E1139" s="2" t="n"/>
      <c r="K1139" s="3" t="n"/>
      <c r="L1139" s="4" t="n"/>
      <c r="M1139" s="4" t="n"/>
      <c r="N1139" s="4" t="n"/>
    </row>
    <row r="1140">
      <c r="E1140" s="2" t="n"/>
      <c r="K1140" s="3" t="n"/>
      <c r="L1140" s="4" t="n"/>
      <c r="M1140" s="4" t="n"/>
      <c r="N1140" s="4" t="n"/>
    </row>
    <row r="1141">
      <c r="E1141" s="2" t="n"/>
      <c r="K1141" s="3" t="n"/>
      <c r="L1141" s="4" t="n"/>
      <c r="M1141" s="4" t="n"/>
      <c r="N1141" s="4" t="n"/>
    </row>
    <row r="1142">
      <c r="E1142" s="2" t="n"/>
      <c r="K1142" s="3" t="n"/>
      <c r="L1142" s="4" t="n"/>
      <c r="M1142" s="4" t="n"/>
      <c r="N1142" s="4" t="n"/>
    </row>
    <row r="1143">
      <c r="E1143" s="2" t="n"/>
      <c r="K1143" s="3" t="n"/>
      <c r="L1143" s="4" t="n"/>
      <c r="M1143" s="4" t="n"/>
      <c r="N1143" s="4" t="n"/>
    </row>
    <row r="1144">
      <c r="E1144" s="2" t="n"/>
      <c r="K1144" s="3" t="n"/>
      <c r="L1144" s="4" t="n"/>
      <c r="M1144" s="4" t="n"/>
      <c r="N1144" s="4" t="n"/>
    </row>
    <row r="1145">
      <c r="E1145" s="2" t="n"/>
      <c r="K1145" s="3" t="n"/>
      <c r="L1145" s="4" t="n"/>
      <c r="M1145" s="4" t="n"/>
      <c r="N1145" s="4" t="n"/>
    </row>
    <row r="1146">
      <c r="E1146" s="2" t="n"/>
      <c r="K1146" s="3" t="n"/>
      <c r="L1146" s="4" t="n"/>
      <c r="M1146" s="4" t="n"/>
      <c r="N1146" s="4" t="n"/>
    </row>
    <row r="1147">
      <c r="E1147" s="2" t="n"/>
      <c r="K1147" s="3" t="n"/>
      <c r="L1147" s="4" t="n"/>
      <c r="M1147" s="4" t="n"/>
      <c r="N1147" s="4" t="n"/>
    </row>
    <row r="1148">
      <c r="E1148" s="2" t="n"/>
      <c r="K1148" s="3" t="n"/>
      <c r="L1148" s="4" t="n"/>
      <c r="M1148" s="4" t="n"/>
      <c r="N1148" s="4" t="n"/>
    </row>
    <row r="1149">
      <c r="E1149" s="2" t="n"/>
      <c r="K1149" s="3" t="n"/>
      <c r="L1149" s="4" t="n"/>
      <c r="M1149" s="4" t="n"/>
      <c r="N1149" s="4" t="n"/>
    </row>
    <row r="1150">
      <c r="E1150" s="2" t="n"/>
      <c r="K1150" s="3" t="n"/>
      <c r="L1150" s="4" t="n"/>
      <c r="M1150" s="4" t="n"/>
      <c r="N1150" s="4" t="n"/>
    </row>
    <row r="1151">
      <c r="E1151" s="2" t="n"/>
      <c r="K1151" s="3" t="n"/>
      <c r="L1151" s="4" t="n"/>
      <c r="M1151" s="4" t="n"/>
      <c r="N1151" s="4" t="n"/>
    </row>
    <row r="1152">
      <c r="E1152" s="2" t="n"/>
      <c r="K1152" s="3" t="n"/>
      <c r="L1152" s="4" t="n"/>
      <c r="M1152" s="4" t="n"/>
      <c r="N1152" s="4" t="n"/>
    </row>
    <row r="1153">
      <c r="E1153" s="2" t="n"/>
      <c r="K1153" s="3" t="n"/>
      <c r="L1153" s="4" t="n"/>
      <c r="M1153" s="4" t="n"/>
      <c r="N1153" s="4" t="n"/>
    </row>
    <row r="1154">
      <c r="E1154" s="2" t="n"/>
      <c r="K1154" s="3" t="n"/>
      <c r="L1154" s="4" t="n"/>
      <c r="M1154" s="4" t="n"/>
      <c r="N1154" s="4" t="n"/>
    </row>
    <row r="1155">
      <c r="E1155" s="2" t="n"/>
      <c r="K1155" s="3" t="n"/>
      <c r="L1155" s="4" t="n"/>
      <c r="M1155" s="4" t="n"/>
      <c r="N1155" s="4" t="n"/>
    </row>
    <row r="1156">
      <c r="E1156" s="2" t="n"/>
      <c r="K1156" s="3" t="n"/>
      <c r="L1156" s="4" t="n"/>
      <c r="M1156" s="4" t="n"/>
      <c r="N1156" s="4" t="n"/>
    </row>
    <row r="1157">
      <c r="E1157" s="2" t="n"/>
      <c r="K1157" s="3" t="n"/>
      <c r="L1157" s="4" t="n"/>
      <c r="M1157" s="4" t="n"/>
      <c r="N1157" s="4" t="n"/>
    </row>
    <row r="1158">
      <c r="E1158" s="2" t="n"/>
      <c r="K1158" s="3" t="n"/>
      <c r="L1158" s="4" t="n"/>
      <c r="M1158" s="4" t="n"/>
      <c r="N1158" s="4" t="n"/>
    </row>
    <row r="1159">
      <c r="E1159" s="2" t="n"/>
      <c r="K1159" s="3" t="n"/>
      <c r="L1159" s="4" t="n"/>
      <c r="M1159" s="4" t="n"/>
      <c r="N1159" s="4" t="n"/>
    </row>
    <row r="1160">
      <c r="E1160" s="2" t="n"/>
      <c r="K1160" s="3" t="n"/>
      <c r="L1160" s="4" t="n"/>
      <c r="M1160" s="4" t="n"/>
      <c r="N1160" s="4" t="n"/>
    </row>
    <row r="1161">
      <c r="E1161" s="2" t="n"/>
      <c r="K1161" s="3" t="n"/>
      <c r="L1161" s="4" t="n"/>
      <c r="M1161" s="4" t="n"/>
      <c r="N1161" s="4" t="n"/>
    </row>
    <row r="1162">
      <c r="E1162" s="2" t="n"/>
      <c r="K1162" s="3" t="n"/>
      <c r="L1162" s="4" t="n"/>
      <c r="M1162" s="4" t="n"/>
      <c r="N1162" s="4" t="n"/>
    </row>
    <row r="1163">
      <c r="E1163" s="2" t="n"/>
      <c r="K1163" s="3" t="n"/>
      <c r="L1163" s="4" t="n"/>
      <c r="M1163" s="4" t="n"/>
      <c r="N1163" s="4" t="n"/>
    </row>
    <row r="1164">
      <c r="E1164" s="2" t="n"/>
      <c r="K1164" s="3" t="n"/>
      <c r="L1164" s="4" t="n"/>
      <c r="M1164" s="4" t="n"/>
      <c r="N1164" s="4" t="n"/>
    </row>
    <row r="1165">
      <c r="E1165" s="2" t="n"/>
      <c r="K1165" s="3" t="n"/>
      <c r="L1165" s="4" t="n"/>
      <c r="M1165" s="4" t="n"/>
      <c r="N1165" s="4" t="n"/>
    </row>
    <row r="1166">
      <c r="E1166" s="2" t="n"/>
      <c r="K1166" s="3" t="n"/>
      <c r="L1166" s="4" t="n"/>
      <c r="M1166" s="4" t="n"/>
      <c r="N1166" s="4" t="n"/>
    </row>
    <row r="1167">
      <c r="E1167" s="2" t="n"/>
      <c r="K1167" s="3" t="n"/>
      <c r="L1167" s="4" t="n"/>
      <c r="M1167" s="4" t="n"/>
      <c r="N1167" s="4" t="n"/>
    </row>
    <row r="1168">
      <c r="E1168" s="2" t="n"/>
      <c r="K1168" s="3" t="n"/>
      <c r="L1168" s="4" t="n"/>
      <c r="M1168" s="4" t="n"/>
      <c r="N1168" s="4" t="n"/>
    </row>
    <row r="1169">
      <c r="E1169" s="2" t="n"/>
      <c r="K1169" s="3" t="n"/>
      <c r="L1169" s="4" t="n"/>
      <c r="M1169" s="4" t="n"/>
      <c r="N1169" s="4" t="n"/>
    </row>
    <row r="1170">
      <c r="E1170" s="2" t="n"/>
      <c r="K1170" s="3" t="n"/>
      <c r="L1170" s="4" t="n"/>
      <c r="M1170" s="4" t="n"/>
      <c r="N1170" s="4" t="n"/>
    </row>
    <row r="1171">
      <c r="E1171" s="2" t="n"/>
      <c r="K1171" s="3" t="n"/>
      <c r="L1171" s="4" t="n"/>
      <c r="M1171" s="4" t="n"/>
      <c r="N1171" s="4" t="n"/>
    </row>
    <row r="1172">
      <c r="E1172" s="2" t="n"/>
      <c r="K1172" s="3" t="n"/>
      <c r="L1172" s="4" t="n"/>
      <c r="M1172" s="4" t="n"/>
      <c r="N1172" s="4" t="n"/>
    </row>
    <row r="1173">
      <c r="E1173" s="2" t="n"/>
      <c r="K1173" s="3" t="n"/>
      <c r="L1173" s="4" t="n"/>
      <c r="M1173" s="4" t="n"/>
      <c r="N1173" s="4" t="n"/>
    </row>
    <row r="1174">
      <c r="E1174" s="2" t="n"/>
      <c r="K1174" s="3" t="n"/>
      <c r="L1174" s="4" t="n"/>
      <c r="M1174" s="4" t="n"/>
      <c r="N1174" s="4" t="n"/>
    </row>
    <row r="1175">
      <c r="E1175" s="2" t="n"/>
      <c r="K1175" s="3" t="n"/>
      <c r="L1175" s="4" t="n"/>
      <c r="M1175" s="4" t="n"/>
      <c r="N1175" s="4" t="n"/>
    </row>
    <row r="1176">
      <c r="E1176" s="2" t="n"/>
      <c r="K1176" s="3" t="n"/>
      <c r="L1176" s="4" t="n"/>
      <c r="M1176" s="4" t="n"/>
      <c r="N1176" s="4" t="n"/>
    </row>
    <row r="1177">
      <c r="E1177" s="2" t="n"/>
      <c r="K1177" s="3" t="n"/>
      <c r="L1177" s="4" t="n"/>
      <c r="M1177" s="4" t="n"/>
      <c r="N1177" s="4" t="n"/>
    </row>
    <row r="1178">
      <c r="E1178" s="2" t="n"/>
      <c r="K1178" s="3" t="n"/>
      <c r="L1178" s="4" t="n"/>
      <c r="M1178" s="4" t="n"/>
      <c r="N1178" s="4" t="n"/>
    </row>
    <row r="1179">
      <c r="E1179" s="2" t="n"/>
      <c r="K1179" s="3" t="n"/>
      <c r="L1179" s="4" t="n"/>
      <c r="M1179" s="4" t="n"/>
      <c r="N1179" s="4" t="n"/>
    </row>
    <row r="1180">
      <c r="E1180" s="2" t="n"/>
      <c r="K1180" s="3" t="n"/>
      <c r="L1180" s="4" t="n"/>
      <c r="M1180" s="4" t="n"/>
      <c r="N1180" s="4" t="n"/>
    </row>
    <row r="1181">
      <c r="E1181" s="2" t="n"/>
      <c r="K1181" s="3" t="n"/>
      <c r="L1181" s="4" t="n"/>
      <c r="M1181" s="4" t="n"/>
      <c r="N1181" s="4" t="n"/>
    </row>
    <row r="1182">
      <c r="E1182" s="2" t="n"/>
      <c r="K1182" s="3" t="n"/>
      <c r="L1182" s="4" t="n"/>
      <c r="M1182" s="4" t="n"/>
      <c r="N1182" s="4" t="n"/>
    </row>
    <row r="1183">
      <c r="E1183" s="2" t="n"/>
      <c r="K1183" s="3" t="n"/>
      <c r="L1183" s="4" t="n"/>
      <c r="M1183" s="4" t="n"/>
      <c r="N1183" s="4" t="n"/>
    </row>
    <row r="1184">
      <c r="E1184" s="2" t="n"/>
      <c r="K1184" s="3" t="n"/>
      <c r="L1184" s="4" t="n"/>
      <c r="M1184" s="4" t="n"/>
      <c r="N1184" s="4" t="n"/>
    </row>
    <row r="1185">
      <c r="E1185" s="2" t="n"/>
      <c r="K1185" s="3" t="n"/>
      <c r="L1185" s="4" t="n"/>
      <c r="M1185" s="4" t="n"/>
      <c r="N1185" s="4" t="n"/>
    </row>
    <row r="1186">
      <c r="E1186" s="2" t="n"/>
      <c r="K1186" s="3" t="n"/>
      <c r="L1186" s="4" t="n"/>
      <c r="M1186" s="4" t="n"/>
      <c r="N1186" s="4" t="n"/>
    </row>
    <row r="1187">
      <c r="E1187" s="2" t="n"/>
      <c r="K1187" s="3" t="n"/>
      <c r="L1187" s="4" t="n"/>
      <c r="M1187" s="4" t="n"/>
      <c r="N1187" s="4" t="n"/>
    </row>
    <row r="1188">
      <c r="E1188" s="2" t="n"/>
      <c r="K1188" s="3" t="n"/>
      <c r="L1188" s="4" t="n"/>
      <c r="M1188" s="4" t="n"/>
      <c r="N1188" s="4" t="n"/>
    </row>
    <row r="1189">
      <c r="E1189" s="2" t="n"/>
      <c r="K1189" s="3" t="n"/>
      <c r="L1189" s="4" t="n"/>
      <c r="M1189" s="4" t="n"/>
      <c r="N1189" s="4" t="n"/>
    </row>
    <row r="1190">
      <c r="E1190" s="2" t="n"/>
      <c r="K1190" s="3" t="n"/>
      <c r="L1190" s="4" t="n"/>
      <c r="M1190" s="4" t="n"/>
      <c r="N1190" s="4" t="n"/>
    </row>
    <row r="1191">
      <c r="E1191" s="2" t="n"/>
      <c r="K1191" s="3" t="n"/>
      <c r="L1191" s="4" t="n"/>
      <c r="M1191" s="4" t="n"/>
      <c r="N1191" s="4" t="n"/>
    </row>
    <row r="1192">
      <c r="E1192" s="2" t="n"/>
      <c r="K1192" s="3" t="n"/>
      <c r="L1192" s="4" t="n"/>
      <c r="M1192" s="4" t="n"/>
      <c r="N1192" s="4" t="n"/>
    </row>
    <row r="1193">
      <c r="E1193" s="2" t="n"/>
      <c r="K1193" s="3" t="n"/>
      <c r="L1193" s="4" t="n"/>
      <c r="M1193" s="4" t="n"/>
      <c r="N1193" s="4" t="n"/>
    </row>
    <row r="1194">
      <c r="E1194" s="2" t="n"/>
      <c r="K1194" s="3" t="n"/>
      <c r="L1194" s="4" t="n"/>
      <c r="M1194" s="4" t="n"/>
      <c r="N1194" s="4" t="n"/>
    </row>
    <row r="1195">
      <c r="E1195" s="2" t="n"/>
      <c r="K1195" s="3" t="n"/>
      <c r="L1195" s="4" t="n"/>
      <c r="M1195" s="4" t="n"/>
      <c r="N1195" s="4" t="n"/>
    </row>
    <row r="1196">
      <c r="E1196" s="2" t="n"/>
      <c r="K1196" s="3" t="n"/>
      <c r="L1196" s="4" t="n"/>
      <c r="M1196" s="4" t="n"/>
      <c r="N1196" s="4" t="n"/>
    </row>
    <row r="1197">
      <c r="E1197" s="2" t="n"/>
      <c r="K1197" s="3" t="n"/>
      <c r="L1197" s="4" t="n"/>
      <c r="M1197" s="4" t="n"/>
      <c r="N1197" s="4" t="n"/>
    </row>
    <row r="1198">
      <c r="E1198" s="2" t="n"/>
      <c r="K1198" s="3" t="n"/>
      <c r="L1198" s="4" t="n"/>
      <c r="M1198" s="4" t="n"/>
      <c r="N1198" s="4" t="n"/>
    </row>
    <row r="1199">
      <c r="E1199" s="2" t="n"/>
      <c r="K1199" s="3" t="n"/>
      <c r="L1199" s="4" t="n"/>
      <c r="M1199" s="4" t="n"/>
      <c r="N1199" s="4" t="n"/>
    </row>
    <row r="1200">
      <c r="E1200" s="2" t="n"/>
      <c r="K1200" s="3" t="n"/>
      <c r="L1200" s="4" t="n"/>
      <c r="M1200" s="4" t="n"/>
      <c r="N1200" s="4" t="n"/>
    </row>
    <row r="1201">
      <c r="E1201" s="2" t="n"/>
      <c r="K1201" s="3" t="n"/>
      <c r="L1201" s="4" t="n"/>
      <c r="M1201" s="4" t="n"/>
      <c r="N1201" s="4" t="n"/>
    </row>
    <row r="1202">
      <c r="E1202" s="2" t="n"/>
      <c r="K1202" s="3" t="n"/>
      <c r="L1202" s="4" t="n"/>
      <c r="M1202" s="4" t="n"/>
      <c r="N1202" s="4" t="n"/>
    </row>
    <row r="1203">
      <c r="E1203" s="2" t="n"/>
      <c r="K1203" s="3" t="n"/>
      <c r="L1203" s="4" t="n"/>
      <c r="M1203" s="4" t="n"/>
      <c r="N1203" s="4" t="n"/>
    </row>
    <row r="1204">
      <c r="E1204" s="2" t="n"/>
      <c r="K1204" s="3" t="n"/>
      <c r="L1204" s="4" t="n"/>
      <c r="M1204" s="4" t="n"/>
      <c r="N1204" s="4" t="n"/>
    </row>
    <row r="1205">
      <c r="E1205" s="2" t="n"/>
      <c r="K1205" s="3" t="n"/>
      <c r="L1205" s="4" t="n"/>
      <c r="M1205" s="4" t="n"/>
      <c r="N1205" s="4" t="n"/>
    </row>
    <row r="1206">
      <c r="E1206" s="2" t="n"/>
      <c r="K1206" s="3" t="n"/>
      <c r="L1206" s="4" t="n"/>
      <c r="M1206" s="4" t="n"/>
      <c r="N1206" s="4" t="n"/>
    </row>
    <row r="1207">
      <c r="E1207" s="2" t="n"/>
      <c r="K1207" s="3" t="n"/>
      <c r="L1207" s="4" t="n"/>
      <c r="M1207" s="4" t="n"/>
      <c r="N1207" s="4" t="n"/>
    </row>
    <row r="1208">
      <c r="E1208" s="2" t="n"/>
      <c r="K1208" s="3" t="n"/>
      <c r="L1208" s="4" t="n"/>
      <c r="M1208" s="4" t="n"/>
      <c r="N1208" s="4" t="n"/>
    </row>
    <row r="1209">
      <c r="E1209" s="2" t="n"/>
      <c r="K1209" s="3" t="n"/>
      <c r="L1209" s="4" t="n"/>
      <c r="M1209" s="4" t="n"/>
      <c r="N1209" s="4" t="n"/>
    </row>
    <row r="1210">
      <c r="E1210" s="2" t="n"/>
      <c r="K1210" s="3" t="n"/>
      <c r="L1210" s="4" t="n"/>
      <c r="M1210" s="4" t="n"/>
      <c r="N1210" s="4" t="n"/>
    </row>
    <row r="1211">
      <c r="E1211" s="2" t="n"/>
      <c r="K1211" s="3" t="n"/>
      <c r="L1211" s="4" t="n"/>
      <c r="M1211" s="4" t="n"/>
      <c r="N1211" s="4" t="n"/>
    </row>
    <row r="1212">
      <c r="E1212" s="2" t="n"/>
      <c r="K1212" s="3" t="n"/>
      <c r="L1212" s="4" t="n"/>
      <c r="M1212" s="4" t="n"/>
      <c r="N1212" s="4" t="n"/>
    </row>
    <row r="1213">
      <c r="E1213" s="2" t="n"/>
      <c r="K1213" s="3" t="n"/>
      <c r="L1213" s="4" t="n"/>
      <c r="M1213" s="4" t="n"/>
      <c r="N1213" s="4" t="n"/>
    </row>
    <row r="1214">
      <c r="E1214" s="2" t="n"/>
      <c r="K1214" s="3" t="n"/>
      <c r="L1214" s="4" t="n"/>
      <c r="M1214" s="4" t="n"/>
      <c r="N1214" s="4" t="n"/>
    </row>
    <row r="1215">
      <c r="E1215" s="2" t="n"/>
      <c r="K1215" s="3" t="n"/>
      <c r="L1215" s="4" t="n"/>
      <c r="M1215" s="4" t="n"/>
      <c r="N1215" s="4" t="n"/>
    </row>
    <row r="1216">
      <c r="E1216" s="2" t="n"/>
      <c r="K1216" s="3" t="n"/>
      <c r="L1216" s="4" t="n"/>
      <c r="M1216" s="4" t="n"/>
      <c r="N1216" s="4" t="n"/>
    </row>
    <row r="1217">
      <c r="E1217" s="2" t="n"/>
      <c r="K1217" s="3" t="n"/>
      <c r="L1217" s="4" t="n"/>
      <c r="M1217" s="4" t="n"/>
      <c r="N1217" s="4" t="n"/>
    </row>
    <row r="1218">
      <c r="E1218" s="2" t="n"/>
      <c r="K1218" s="3" t="n"/>
      <c r="L1218" s="4" t="n"/>
      <c r="M1218" s="4" t="n"/>
      <c r="N1218" s="4" t="n"/>
    </row>
    <row r="1219">
      <c r="E1219" s="2" t="n"/>
      <c r="K1219" s="3" t="n"/>
      <c r="L1219" s="4" t="n"/>
      <c r="M1219" s="4" t="n"/>
      <c r="N1219" s="4" t="n"/>
    </row>
    <row r="1220">
      <c r="E1220" s="2" t="n"/>
      <c r="K1220" s="3" t="n"/>
      <c r="L1220" s="4" t="n"/>
      <c r="M1220" s="4" t="n"/>
      <c r="N1220" s="4" t="n"/>
    </row>
    <row r="1221">
      <c r="E1221" s="2" t="n"/>
      <c r="K1221" s="3" t="n"/>
      <c r="L1221" s="4" t="n"/>
      <c r="M1221" s="4" t="n"/>
      <c r="N1221" s="4" t="n"/>
    </row>
    <row r="1222">
      <c r="E1222" s="2" t="n"/>
      <c r="K1222" s="3" t="n"/>
      <c r="L1222" s="4" t="n"/>
      <c r="M1222" s="4" t="n"/>
      <c r="N1222" s="4" t="n"/>
    </row>
    <row r="1223">
      <c r="E1223" s="2" t="n"/>
      <c r="K1223" s="3" t="n"/>
      <c r="L1223" s="4" t="n"/>
      <c r="M1223" s="4" t="n"/>
      <c r="N1223" s="4" t="n"/>
    </row>
    <row r="1224">
      <c r="E1224" s="2" t="n"/>
      <c r="K1224" s="3" t="n"/>
      <c r="L1224" s="4" t="n"/>
      <c r="M1224" s="4" t="n"/>
      <c r="N1224" s="4" t="n"/>
    </row>
    <row r="1225">
      <c r="E1225" s="2" t="n"/>
      <c r="K1225" s="3" t="n"/>
      <c r="L1225" s="4" t="n"/>
      <c r="M1225" s="4" t="n"/>
      <c r="N1225" s="4" t="n"/>
    </row>
    <row r="1226">
      <c r="E1226" s="2" t="n"/>
      <c r="K1226" s="3" t="n"/>
      <c r="L1226" s="4" t="n"/>
      <c r="M1226" s="4" t="n"/>
      <c r="N1226" s="4" t="n"/>
    </row>
    <row r="1227">
      <c r="E1227" s="2" t="n"/>
      <c r="K1227" s="3" t="n"/>
      <c r="L1227" s="4" t="n"/>
      <c r="M1227" s="4" t="n"/>
      <c r="N1227" s="4" t="n"/>
    </row>
    <row r="1228">
      <c r="E1228" s="2" t="n"/>
      <c r="K1228" s="3" t="n"/>
      <c r="L1228" s="4" t="n"/>
      <c r="M1228" s="4" t="n"/>
      <c r="N1228" s="4" t="n"/>
    </row>
    <row r="1229">
      <c r="E1229" s="2" t="n"/>
      <c r="K1229" s="3" t="n"/>
      <c r="L1229" s="4" t="n"/>
      <c r="M1229" s="4" t="n"/>
      <c r="N1229" s="4" t="n"/>
    </row>
    <row r="1230">
      <c r="E1230" s="2" t="n"/>
      <c r="K1230" s="3" t="n"/>
      <c r="L1230" s="4" t="n"/>
      <c r="M1230" s="4" t="n"/>
      <c r="N1230" s="4" t="n"/>
    </row>
    <row r="1231">
      <c r="E1231" s="2" t="n"/>
      <c r="K1231" s="3" t="n"/>
      <c r="L1231" s="4" t="n"/>
      <c r="M1231" s="4" t="n"/>
      <c r="N1231" s="4" t="n"/>
    </row>
    <row r="1232">
      <c r="E1232" s="2" t="n"/>
      <c r="K1232" s="3" t="n"/>
      <c r="L1232" s="4" t="n"/>
      <c r="M1232" s="4" t="n"/>
      <c r="N1232" s="4" t="n"/>
    </row>
    <row r="1233">
      <c r="E1233" s="2" t="n"/>
      <c r="K1233" s="3" t="n"/>
      <c r="L1233" s="4" t="n"/>
      <c r="M1233" s="4" t="n"/>
      <c r="N1233" s="4" t="n"/>
    </row>
    <row r="1234">
      <c r="E1234" s="2" t="n"/>
      <c r="K1234" s="3" t="n"/>
      <c r="L1234" s="4" t="n"/>
      <c r="M1234" s="4" t="n"/>
      <c r="N1234" s="4" t="n"/>
    </row>
    <row r="1235">
      <c r="E1235" s="2" t="n"/>
      <c r="K1235" s="3" t="n"/>
      <c r="L1235" s="4" t="n"/>
      <c r="M1235" s="4" t="n"/>
      <c r="N1235" s="4" t="n"/>
    </row>
    <row r="1236">
      <c r="E1236" s="2" t="n"/>
      <c r="K1236" s="3" t="n"/>
      <c r="L1236" s="4" t="n"/>
      <c r="M1236" s="4" t="n"/>
      <c r="N1236" s="4" t="n"/>
    </row>
    <row r="1237">
      <c r="E1237" s="2" t="n"/>
      <c r="K1237" s="3" t="n"/>
      <c r="L1237" s="4" t="n"/>
      <c r="M1237" s="4" t="n"/>
      <c r="N1237" s="4" t="n"/>
    </row>
    <row r="1238">
      <c r="E1238" s="2" t="n"/>
      <c r="K1238" s="3" t="n"/>
      <c r="L1238" s="4" t="n"/>
      <c r="M1238" s="4" t="n"/>
      <c r="N1238" s="4" t="n"/>
    </row>
    <row r="1239">
      <c r="E1239" s="2" t="n"/>
      <c r="K1239" s="3" t="n"/>
      <c r="L1239" s="4" t="n"/>
      <c r="M1239" s="4" t="n"/>
      <c r="N1239" s="4" t="n"/>
    </row>
    <row r="1240">
      <c r="E1240" s="2" t="n"/>
      <c r="K1240" s="3" t="n"/>
      <c r="L1240" s="4" t="n"/>
      <c r="M1240" s="4" t="n"/>
      <c r="N1240" s="4" t="n"/>
    </row>
    <row r="1241">
      <c r="E1241" s="2" t="n"/>
      <c r="K1241" s="3" t="n"/>
      <c r="L1241" s="4" t="n"/>
      <c r="M1241" s="4" t="n"/>
      <c r="N1241" s="4" t="n"/>
    </row>
    <row r="1242">
      <c r="E1242" s="2" t="n"/>
      <c r="K1242" s="3" t="n"/>
      <c r="L1242" s="4" t="n"/>
      <c r="M1242" s="4" t="n"/>
      <c r="N1242" s="4" t="n"/>
    </row>
    <row r="1243">
      <c r="E1243" s="2" t="n"/>
      <c r="K1243" s="3" t="n"/>
      <c r="L1243" s="4" t="n"/>
      <c r="M1243" s="4" t="n"/>
      <c r="N1243" s="4" t="n"/>
    </row>
    <row r="1244">
      <c r="E1244" s="2" t="n"/>
      <c r="K1244" s="3" t="n"/>
      <c r="L1244" s="4" t="n"/>
      <c r="M1244" s="4" t="n"/>
      <c r="N1244" s="4" t="n"/>
    </row>
    <row r="1245">
      <c r="E1245" s="2" t="n"/>
      <c r="K1245" s="3" t="n"/>
      <c r="L1245" s="4" t="n"/>
      <c r="M1245" s="4" t="n"/>
      <c r="N1245" s="4" t="n"/>
    </row>
    <row r="1246">
      <c r="E1246" s="2" t="n"/>
      <c r="K1246" s="3" t="n"/>
      <c r="L1246" s="4" t="n"/>
      <c r="M1246" s="4" t="n"/>
      <c r="N1246" s="4" t="n"/>
    </row>
    <row r="1247">
      <c r="E1247" s="2" t="n"/>
      <c r="K1247" s="3" t="n"/>
      <c r="L1247" s="4" t="n"/>
      <c r="M1247" s="4" t="n"/>
      <c r="N1247" s="4" t="n"/>
    </row>
    <row r="1248">
      <c r="E1248" s="2" t="n"/>
      <c r="K1248" s="3" t="n"/>
      <c r="L1248" s="4" t="n"/>
      <c r="M1248" s="4" t="n"/>
      <c r="N1248" s="4" t="n"/>
    </row>
    <row r="1249">
      <c r="E1249" s="2" t="n"/>
      <c r="K1249" s="3" t="n"/>
      <c r="L1249" s="4" t="n"/>
      <c r="M1249" s="4" t="n"/>
      <c r="N1249" s="4" t="n"/>
    </row>
    <row r="1250">
      <c r="E1250" s="2" t="n"/>
      <c r="K1250" s="3" t="n"/>
      <c r="L1250" s="4" t="n"/>
      <c r="M1250" s="4" t="n"/>
      <c r="N1250" s="4" t="n"/>
    </row>
    <row r="1251">
      <c r="E1251" s="2" t="n"/>
      <c r="K1251" s="3" t="n"/>
      <c r="L1251" s="4" t="n"/>
      <c r="M1251" s="4" t="n"/>
      <c r="N1251" s="4" t="n"/>
    </row>
    <row r="1252">
      <c r="E1252" s="2" t="n"/>
      <c r="K1252" s="3" t="n"/>
      <c r="L1252" s="4" t="n"/>
      <c r="M1252" s="4" t="n"/>
      <c r="N1252" s="4" t="n"/>
    </row>
    <row r="1253">
      <c r="E1253" s="2" t="n"/>
      <c r="K1253" s="3" t="n"/>
      <c r="L1253" s="4" t="n"/>
      <c r="M1253" s="4" t="n"/>
      <c r="N1253" s="4" t="n"/>
    </row>
    <row r="1254">
      <c r="E1254" s="2" t="n"/>
      <c r="K1254" s="3" t="n"/>
      <c r="L1254" s="4" t="n"/>
      <c r="M1254" s="4" t="n"/>
      <c r="N1254" s="4" t="n"/>
    </row>
    <row r="1255">
      <c r="E1255" s="2" t="n"/>
      <c r="K1255" s="3" t="n"/>
      <c r="L1255" s="4" t="n"/>
      <c r="M1255" s="4" t="n"/>
      <c r="N1255" s="4" t="n"/>
    </row>
    <row r="1256">
      <c r="E1256" s="2" t="n"/>
      <c r="K1256" s="3" t="n"/>
      <c r="L1256" s="4" t="n"/>
      <c r="M1256" s="4" t="n"/>
      <c r="N1256" s="4" t="n"/>
    </row>
    <row r="1257">
      <c r="E1257" s="2" t="n"/>
      <c r="K1257" s="3" t="n"/>
      <c r="L1257" s="4" t="n"/>
      <c r="M1257" s="4" t="n"/>
      <c r="N1257" s="4" t="n"/>
    </row>
    <row r="1258">
      <c r="E1258" s="2" t="n"/>
      <c r="K1258" s="3" t="n"/>
      <c r="L1258" s="4" t="n"/>
      <c r="M1258" s="4" t="n"/>
      <c r="N1258" s="4" t="n"/>
    </row>
    <row r="1259">
      <c r="E1259" s="2" t="n"/>
      <c r="K1259" s="3" t="n"/>
      <c r="L1259" s="4" t="n"/>
      <c r="M1259" s="4" t="n"/>
      <c r="N1259" s="4" t="n"/>
    </row>
    <row r="1260">
      <c r="E1260" s="2" t="n"/>
      <c r="K1260" s="3" t="n"/>
      <c r="L1260" s="4" t="n"/>
      <c r="M1260" s="4" t="n"/>
      <c r="N1260" s="4" t="n"/>
    </row>
    <row r="1261">
      <c r="E1261" s="2" t="n"/>
      <c r="K1261" s="3" t="n"/>
      <c r="L1261" s="4" t="n"/>
      <c r="M1261" s="4" t="n"/>
      <c r="N1261" s="4" t="n"/>
    </row>
    <row r="1262">
      <c r="E1262" s="2" t="n"/>
      <c r="K1262" s="3" t="n"/>
      <c r="L1262" s="4" t="n"/>
      <c r="M1262" s="4" t="n"/>
      <c r="N1262" s="4" t="n"/>
    </row>
    <row r="1263">
      <c r="E1263" s="2" t="n"/>
      <c r="K1263" s="3" t="n"/>
      <c r="L1263" s="4" t="n"/>
      <c r="M1263" s="4" t="n"/>
      <c r="N1263" s="4" t="n"/>
    </row>
    <row r="1264">
      <c r="E1264" s="2" t="n"/>
      <c r="K1264" s="3" t="n"/>
      <c r="L1264" s="4" t="n"/>
      <c r="M1264" s="4" t="n"/>
      <c r="N1264" s="4" t="n"/>
    </row>
    <row r="1265">
      <c r="E1265" s="2" t="n"/>
      <c r="K1265" s="3" t="n"/>
      <c r="L1265" s="4" t="n"/>
      <c r="M1265" s="4" t="n"/>
      <c r="N1265" s="4" t="n"/>
    </row>
    <row r="1266">
      <c r="E1266" s="2" t="n"/>
      <c r="K1266" s="3" t="n"/>
      <c r="L1266" s="4" t="n"/>
      <c r="M1266" s="4" t="n"/>
      <c r="N1266" s="4" t="n"/>
    </row>
    <row r="1267">
      <c r="E1267" s="2" t="n"/>
      <c r="K1267" s="3" t="n"/>
      <c r="L1267" s="4" t="n"/>
      <c r="M1267" s="4" t="n"/>
      <c r="N1267" s="4" t="n"/>
    </row>
    <row r="1268">
      <c r="E1268" s="2" t="n"/>
      <c r="K1268" s="3" t="n"/>
      <c r="L1268" s="4" t="n"/>
      <c r="M1268" s="4" t="n"/>
      <c r="N1268" s="4" t="n"/>
    </row>
    <row r="1269">
      <c r="E1269" s="2" t="n"/>
      <c r="K1269" s="3" t="n"/>
      <c r="L1269" s="4" t="n"/>
      <c r="M1269" s="4" t="n"/>
      <c r="N1269" s="4" t="n"/>
    </row>
    <row r="1270">
      <c r="E1270" s="2" t="n"/>
      <c r="K1270" s="3" t="n"/>
      <c r="L1270" s="4" t="n"/>
      <c r="M1270" s="4" t="n"/>
      <c r="N1270" s="4" t="n"/>
    </row>
    <row r="1271">
      <c r="E1271" s="2" t="n"/>
      <c r="K1271" s="3" t="n"/>
      <c r="L1271" s="4" t="n"/>
      <c r="M1271" s="4" t="n"/>
      <c r="N1271" s="4" t="n"/>
    </row>
    <row r="1272">
      <c r="E1272" s="2" t="n"/>
      <c r="K1272" s="3" t="n"/>
      <c r="L1272" s="4" t="n"/>
      <c r="M1272" s="4" t="n"/>
      <c r="N1272" s="4" t="n"/>
    </row>
    <row r="1273">
      <c r="E1273" s="2" t="n"/>
      <c r="K1273" s="3" t="n"/>
      <c r="L1273" s="4" t="n"/>
      <c r="M1273" s="4" t="n"/>
      <c r="N1273" s="4" t="n"/>
    </row>
    <row r="1274">
      <c r="E1274" s="2" t="n"/>
      <c r="K1274" s="3" t="n"/>
      <c r="L1274" s="4" t="n"/>
      <c r="M1274" s="4" t="n"/>
      <c r="N1274" s="4" t="n"/>
    </row>
    <row r="1275">
      <c r="E1275" s="2" t="n"/>
      <c r="K1275" s="3" t="n"/>
      <c r="L1275" s="4" t="n"/>
      <c r="M1275" s="4" t="n"/>
      <c r="N1275" s="4" t="n"/>
    </row>
    <row r="1276">
      <c r="E1276" s="2" t="n"/>
      <c r="K1276" s="3" t="n"/>
      <c r="L1276" s="4" t="n"/>
      <c r="M1276" s="4" t="n"/>
      <c r="N1276" s="4" t="n"/>
    </row>
    <row r="1277">
      <c r="E1277" s="2" t="n"/>
      <c r="K1277" s="3" t="n"/>
      <c r="L1277" s="4" t="n"/>
      <c r="M1277" s="4" t="n"/>
      <c r="N1277" s="4" t="n"/>
    </row>
    <row r="1278">
      <c r="E1278" s="2" t="n"/>
      <c r="K1278" s="3" t="n"/>
      <c r="L1278" s="4" t="n"/>
      <c r="M1278" s="4" t="n"/>
      <c r="N1278" s="4" t="n"/>
    </row>
    <row r="1279">
      <c r="E1279" s="2" t="n"/>
      <c r="K1279" s="3" t="n"/>
      <c r="L1279" s="4" t="n"/>
      <c r="M1279" s="4" t="n"/>
      <c r="N1279" s="4" t="n"/>
    </row>
    <row r="1280">
      <c r="E1280" s="2" t="n"/>
      <c r="K1280" s="3" t="n"/>
      <c r="L1280" s="4" t="n"/>
      <c r="M1280" s="4" t="n"/>
      <c r="N1280" s="4" t="n"/>
    </row>
    <row r="1281">
      <c r="E1281" s="2" t="n"/>
      <c r="K1281" s="3" t="n"/>
      <c r="L1281" s="4" t="n"/>
      <c r="M1281" s="4" t="n"/>
      <c r="N1281" s="4" t="n"/>
    </row>
    <row r="1282">
      <c r="E1282" s="2" t="n"/>
      <c r="K1282" s="3" t="n"/>
      <c r="L1282" s="4" t="n"/>
      <c r="M1282" s="4" t="n"/>
      <c r="N1282" s="4" t="n"/>
    </row>
    <row r="1283">
      <c r="E1283" s="2" t="n"/>
      <c r="K1283" s="3" t="n"/>
      <c r="L1283" s="4" t="n"/>
      <c r="M1283" s="4" t="n"/>
      <c r="N1283" s="4" t="n"/>
    </row>
    <row r="1284">
      <c r="E1284" s="2" t="n"/>
      <c r="K1284" s="3" t="n"/>
      <c r="L1284" s="4" t="n"/>
      <c r="M1284" s="4" t="n"/>
      <c r="N1284" s="4" t="n"/>
    </row>
    <row r="1285">
      <c r="E1285" s="2" t="n"/>
      <c r="K1285" s="3" t="n"/>
      <c r="L1285" s="4" t="n"/>
      <c r="M1285" s="4" t="n"/>
      <c r="N1285" s="4" t="n"/>
    </row>
    <row r="1286">
      <c r="E1286" s="2" t="n"/>
      <c r="K1286" s="3" t="n"/>
      <c r="L1286" s="4" t="n"/>
      <c r="M1286" s="4" t="n"/>
      <c r="N1286" s="4" t="n"/>
    </row>
    <row r="1287">
      <c r="E1287" s="2" t="n"/>
      <c r="K1287" s="3" t="n"/>
      <c r="L1287" s="4" t="n"/>
      <c r="M1287" s="4" t="n"/>
      <c r="N1287" s="4" t="n"/>
    </row>
    <row r="1288">
      <c r="E1288" s="2" t="n"/>
      <c r="K1288" s="3" t="n"/>
      <c r="L1288" s="4" t="n"/>
      <c r="M1288" s="4" t="n"/>
      <c r="N1288" s="4" t="n"/>
    </row>
    <row r="1289">
      <c r="E1289" s="2" t="n"/>
      <c r="K1289" s="3" t="n"/>
      <c r="L1289" s="4" t="n"/>
      <c r="M1289" s="4" t="n"/>
      <c r="N1289" s="4" t="n"/>
    </row>
    <row r="1290">
      <c r="E1290" s="2" t="n"/>
      <c r="K1290" s="3" t="n"/>
      <c r="L1290" s="4" t="n"/>
      <c r="M1290" s="4" t="n"/>
      <c r="N1290" s="4" t="n"/>
    </row>
    <row r="1291">
      <c r="E1291" s="2" t="n"/>
      <c r="K1291" s="3" t="n"/>
      <c r="L1291" s="4" t="n"/>
      <c r="M1291" s="4" t="n"/>
      <c r="N1291" s="4" t="n"/>
    </row>
    <row r="1292">
      <c r="E1292" s="2" t="n"/>
      <c r="K1292" s="3" t="n"/>
      <c r="L1292" s="4" t="n"/>
      <c r="M1292" s="4" t="n"/>
      <c r="N1292" s="4" t="n"/>
    </row>
    <row r="1293">
      <c r="E1293" s="2" t="n"/>
      <c r="K1293" s="3" t="n"/>
      <c r="L1293" s="4" t="n"/>
      <c r="M1293" s="4" t="n"/>
      <c r="N1293" s="4" t="n"/>
    </row>
    <row r="1294">
      <c r="E1294" s="2" t="n"/>
      <c r="K1294" s="3" t="n"/>
      <c r="L1294" s="4" t="n"/>
      <c r="M1294" s="4" t="n"/>
      <c r="N1294" s="4" t="n"/>
    </row>
    <row r="1295">
      <c r="E1295" s="2" t="n"/>
      <c r="K1295" s="3" t="n"/>
      <c r="L1295" s="4" t="n"/>
      <c r="M1295" s="4" t="n"/>
      <c r="N1295" s="4" t="n"/>
    </row>
    <row r="1296">
      <c r="E1296" s="2" t="n"/>
      <c r="K1296" s="3" t="n"/>
      <c r="L1296" s="4" t="n"/>
      <c r="M1296" s="4" t="n"/>
      <c r="N1296" s="4" t="n"/>
    </row>
    <row r="1297">
      <c r="E1297" s="2" t="n"/>
      <c r="K1297" s="3" t="n"/>
      <c r="L1297" s="4" t="n"/>
      <c r="M1297" s="4" t="n"/>
      <c r="N1297" s="4" t="n"/>
    </row>
    <row r="1298">
      <c r="E1298" s="2" t="n"/>
      <c r="K1298" s="3" t="n"/>
      <c r="L1298" s="4" t="n"/>
      <c r="M1298" s="4" t="n"/>
      <c r="N1298" s="4" t="n"/>
    </row>
    <row r="1299">
      <c r="E1299" s="2" t="n"/>
      <c r="K1299" s="3" t="n"/>
      <c r="L1299" s="4" t="n"/>
      <c r="M1299" s="4" t="n"/>
      <c r="N1299" s="4" t="n"/>
    </row>
    <row r="1300">
      <c r="E1300" s="2" t="n"/>
      <c r="K1300" s="3" t="n"/>
      <c r="L1300" s="4" t="n"/>
      <c r="M1300" s="4" t="n"/>
      <c r="N1300" s="4" t="n"/>
    </row>
    <row r="1301">
      <c r="E1301" s="2" t="n"/>
      <c r="K1301" s="3" t="n"/>
      <c r="L1301" s="4" t="n"/>
      <c r="M1301" s="4" t="n"/>
      <c r="N1301" s="4" t="n"/>
    </row>
    <row r="1302">
      <c r="E1302" s="2" t="n"/>
      <c r="K1302" s="3" t="n"/>
      <c r="L1302" s="4" t="n"/>
      <c r="M1302" s="4" t="n"/>
      <c r="N1302" s="4" t="n"/>
    </row>
    <row r="1303">
      <c r="E1303" s="2" t="n"/>
      <c r="K1303" s="3" t="n"/>
      <c r="L1303" s="4" t="n"/>
      <c r="M1303" s="4" t="n"/>
      <c r="N1303" s="4" t="n"/>
    </row>
    <row r="1304">
      <c r="E1304" s="2" t="n"/>
      <c r="K1304" s="3" t="n"/>
      <c r="L1304" s="4" t="n"/>
      <c r="M1304" s="4" t="n"/>
      <c r="N1304" s="4" t="n"/>
    </row>
    <row r="1305">
      <c r="E1305" s="2" t="n"/>
      <c r="K1305" s="3" t="n"/>
      <c r="L1305" s="4" t="n"/>
      <c r="M1305" s="4" t="n"/>
      <c r="N1305" s="4" t="n"/>
    </row>
    <row r="1306">
      <c r="E1306" s="2" t="n"/>
      <c r="K1306" s="3" t="n"/>
      <c r="L1306" s="4" t="n"/>
      <c r="M1306" s="4" t="n"/>
      <c r="N1306" s="4" t="n"/>
    </row>
    <row r="1307">
      <c r="E1307" s="2" t="n"/>
      <c r="K1307" s="3" t="n"/>
      <c r="L1307" s="4" t="n"/>
      <c r="M1307" s="4" t="n"/>
      <c r="N1307" s="4" t="n"/>
    </row>
    <row r="1308">
      <c r="E1308" s="2" t="n"/>
      <c r="K1308" s="3" t="n"/>
      <c r="L1308" s="4" t="n"/>
      <c r="M1308" s="4" t="n"/>
      <c r="N1308" s="4" t="n"/>
    </row>
    <row r="1309">
      <c r="E1309" s="2" t="n"/>
      <c r="K1309" s="3" t="n"/>
      <c r="L1309" s="4" t="n"/>
      <c r="M1309" s="4" t="n"/>
      <c r="N1309" s="4" t="n"/>
    </row>
    <row r="1310">
      <c r="E1310" s="2" t="n"/>
      <c r="K1310" s="3" t="n"/>
      <c r="L1310" s="4" t="n"/>
      <c r="M1310" s="4" t="n"/>
      <c r="N1310" s="4" t="n"/>
    </row>
    <row r="1311">
      <c r="E1311" s="2" t="n"/>
      <c r="K1311" s="3" t="n"/>
      <c r="L1311" s="4" t="n"/>
      <c r="M1311" s="4" t="n"/>
      <c r="N1311" s="4" t="n"/>
    </row>
    <row r="1312">
      <c r="E1312" s="2" t="n"/>
      <c r="K1312" s="3" t="n"/>
      <c r="L1312" s="4" t="n"/>
      <c r="M1312" s="4" t="n"/>
      <c r="N1312" s="4" t="n"/>
    </row>
    <row r="1313">
      <c r="E1313" s="2" t="n"/>
      <c r="K1313" s="3" t="n"/>
      <c r="L1313" s="4" t="n"/>
      <c r="M1313" s="4" t="n"/>
      <c r="N1313" s="4" t="n"/>
    </row>
    <row r="1314">
      <c r="E1314" s="2" t="n"/>
      <c r="K1314" s="3" t="n"/>
      <c r="L1314" s="4" t="n"/>
      <c r="M1314" s="4" t="n"/>
      <c r="N1314" s="4" t="n"/>
    </row>
    <row r="1315">
      <c r="E1315" s="2" t="n"/>
      <c r="K1315" s="3" t="n"/>
      <c r="L1315" s="4" t="n"/>
      <c r="M1315" s="4" t="n"/>
      <c r="N1315" s="4" t="n"/>
    </row>
    <row r="1316">
      <c r="E1316" s="2" t="n"/>
      <c r="K1316" s="3" t="n"/>
      <c r="L1316" s="4" t="n"/>
      <c r="M1316" s="4" t="n"/>
      <c r="N1316" s="4" t="n"/>
    </row>
    <row r="1317">
      <c r="E1317" s="2" t="n"/>
      <c r="K1317" s="3" t="n"/>
      <c r="L1317" s="4" t="n"/>
      <c r="M1317" s="4" t="n"/>
      <c r="N1317" s="4" t="n"/>
    </row>
    <row r="1318">
      <c r="E1318" s="2" t="n"/>
      <c r="K1318" s="3" t="n"/>
      <c r="L1318" s="4" t="n"/>
      <c r="M1318" s="4" t="n"/>
      <c r="N1318" s="4" t="n"/>
    </row>
    <row r="1319">
      <c r="E1319" s="2" t="n"/>
      <c r="K1319" s="3" t="n"/>
      <c r="L1319" s="4" t="n"/>
      <c r="M1319" s="4" t="n"/>
      <c r="N1319" s="4" t="n"/>
    </row>
    <row r="1320">
      <c r="E1320" s="2" t="n"/>
      <c r="K1320" s="3" t="n"/>
      <c r="L1320" s="4" t="n"/>
      <c r="M1320" s="4" t="n"/>
      <c r="N1320" s="4" t="n"/>
    </row>
    <row r="1321">
      <c r="E1321" s="2" t="n"/>
      <c r="K1321" s="3" t="n"/>
      <c r="L1321" s="4" t="n"/>
      <c r="M1321" s="4" t="n"/>
      <c r="N1321" s="4" t="n"/>
    </row>
    <row r="1322">
      <c r="E1322" s="2" t="n"/>
      <c r="K1322" s="3" t="n"/>
      <c r="L1322" s="4" t="n"/>
      <c r="M1322" s="4" t="n"/>
      <c r="N1322" s="4" t="n"/>
    </row>
    <row r="1323">
      <c r="E1323" s="2" t="n"/>
      <c r="K1323" s="3" t="n"/>
      <c r="L1323" s="4" t="n"/>
      <c r="M1323" s="4" t="n"/>
      <c r="N1323" s="4" t="n"/>
    </row>
    <row r="1324">
      <c r="E1324" s="2" t="n"/>
      <c r="K1324" s="3" t="n"/>
      <c r="L1324" s="4" t="n"/>
      <c r="M1324" s="4" t="n"/>
      <c r="N1324" s="4" t="n"/>
    </row>
    <row r="1325">
      <c r="E1325" s="2" t="n"/>
      <c r="K1325" s="3" t="n"/>
      <c r="L1325" s="4" t="n"/>
      <c r="M1325" s="4" t="n"/>
      <c r="N1325" s="4" t="n"/>
    </row>
    <row r="1326">
      <c r="E1326" s="2" t="n"/>
      <c r="K1326" s="3" t="n"/>
      <c r="L1326" s="4" t="n"/>
      <c r="M1326" s="4" t="n"/>
      <c r="N1326" s="4" t="n"/>
    </row>
    <row r="1327">
      <c r="E1327" s="2" t="n"/>
      <c r="K1327" s="3" t="n"/>
      <c r="L1327" s="4" t="n"/>
      <c r="M1327" s="4" t="n"/>
      <c r="N1327" s="4" t="n"/>
    </row>
    <row r="1328">
      <c r="E1328" s="2" t="n"/>
      <c r="K1328" s="3" t="n"/>
      <c r="L1328" s="4" t="n"/>
      <c r="M1328" s="4" t="n"/>
      <c r="N1328" s="4" t="n"/>
    </row>
    <row r="1329">
      <c r="E1329" s="2" t="n"/>
      <c r="K1329" s="3" t="n"/>
      <c r="L1329" s="4" t="n"/>
      <c r="M1329" s="4" t="n"/>
      <c r="N1329" s="4" t="n"/>
    </row>
    <row r="1330">
      <c r="E1330" s="2" t="n"/>
      <c r="K1330" s="3" t="n"/>
      <c r="L1330" s="4" t="n"/>
      <c r="M1330" s="4" t="n"/>
      <c r="N1330" s="4" t="n"/>
    </row>
    <row r="1331">
      <c r="E1331" s="2" t="n"/>
      <c r="K1331" s="3" t="n"/>
      <c r="L1331" s="4" t="n"/>
      <c r="M1331" s="4" t="n"/>
      <c r="N1331" s="4" t="n"/>
    </row>
    <row r="1332">
      <c r="E1332" s="2" t="n"/>
      <c r="K1332" s="3" t="n"/>
      <c r="L1332" s="4" t="n"/>
      <c r="M1332" s="4" t="n"/>
      <c r="N1332" s="4" t="n"/>
    </row>
    <row r="1333">
      <c r="E1333" s="2" t="n"/>
      <c r="K1333" s="3" t="n"/>
      <c r="L1333" s="4" t="n"/>
      <c r="M1333" s="4" t="n"/>
      <c r="N1333" s="4" t="n"/>
    </row>
    <row r="1334">
      <c r="E1334" s="2" t="n"/>
      <c r="K1334" s="3" t="n"/>
      <c r="L1334" s="4" t="n"/>
      <c r="M1334" s="4" t="n"/>
      <c r="N1334" s="4" t="n"/>
    </row>
    <row r="1335">
      <c r="E1335" s="2" t="n"/>
      <c r="K1335" s="3" t="n"/>
      <c r="L1335" s="4" t="n"/>
      <c r="M1335" s="4" t="n"/>
      <c r="N1335" s="4" t="n"/>
    </row>
    <row r="1336">
      <c r="E1336" s="2" t="n"/>
      <c r="K1336" s="3" t="n"/>
      <c r="L1336" s="4" t="n"/>
      <c r="M1336" s="4" t="n"/>
      <c r="N1336" s="4" t="n"/>
    </row>
    <row r="1337">
      <c r="E1337" s="2" t="n"/>
      <c r="K1337" s="3" t="n"/>
      <c r="L1337" s="4" t="n"/>
      <c r="M1337" s="4" t="n"/>
      <c r="N1337" s="4" t="n"/>
    </row>
    <row r="1338">
      <c r="E1338" s="2" t="n"/>
      <c r="K1338" s="3" t="n"/>
      <c r="L1338" s="4" t="n"/>
      <c r="M1338" s="4" t="n"/>
      <c r="N1338" s="4" t="n"/>
    </row>
    <row r="1339">
      <c r="E1339" s="2" t="n"/>
      <c r="K1339" s="3" t="n"/>
      <c r="L1339" s="4" t="n"/>
      <c r="M1339" s="4" t="n"/>
      <c r="N1339" s="4" t="n"/>
    </row>
    <row r="1340">
      <c r="E1340" s="2" t="n"/>
      <c r="K1340" s="3" t="n"/>
      <c r="L1340" s="4" t="n"/>
      <c r="M1340" s="4" t="n"/>
      <c r="N1340" s="4" t="n"/>
    </row>
    <row r="1341">
      <c r="E1341" s="2" t="n"/>
      <c r="K1341" s="3" t="n"/>
      <c r="L1341" s="4" t="n"/>
      <c r="M1341" s="4" t="n"/>
      <c r="N1341" s="4" t="n"/>
    </row>
    <row r="1342">
      <c r="E1342" s="2" t="n"/>
      <c r="K1342" s="3" t="n"/>
      <c r="L1342" s="4" t="n"/>
      <c r="M1342" s="4" t="n"/>
      <c r="N1342" s="4" t="n"/>
    </row>
    <row r="1343">
      <c r="E1343" s="2" t="n"/>
      <c r="K1343" s="3" t="n"/>
      <c r="L1343" s="4" t="n"/>
      <c r="M1343" s="4" t="n"/>
      <c r="N1343" s="4" t="n"/>
    </row>
    <row r="1344">
      <c r="E1344" s="2" t="n"/>
      <c r="K1344" s="3" t="n"/>
      <c r="L1344" s="4" t="n"/>
      <c r="M1344" s="4" t="n"/>
      <c r="N1344" s="4" t="n"/>
    </row>
    <row r="1345">
      <c r="E1345" s="2" t="n"/>
      <c r="K1345" s="3" t="n"/>
      <c r="L1345" s="4" t="n"/>
      <c r="M1345" s="4" t="n"/>
      <c r="N1345" s="4" t="n"/>
    </row>
    <row r="1346">
      <c r="E1346" s="2" t="n"/>
      <c r="K1346" s="3" t="n"/>
      <c r="L1346" s="4" t="n"/>
      <c r="M1346" s="4" t="n"/>
      <c r="N1346" s="4" t="n"/>
    </row>
    <row r="1347">
      <c r="E1347" s="2" t="n"/>
      <c r="K1347" s="3" t="n"/>
      <c r="L1347" s="4" t="n"/>
      <c r="M1347" s="4" t="n"/>
      <c r="N1347" s="4" t="n"/>
    </row>
    <row r="1348">
      <c r="E1348" s="2" t="n"/>
      <c r="K1348" s="3" t="n"/>
      <c r="L1348" s="4" t="n"/>
      <c r="M1348" s="4" t="n"/>
      <c r="N1348" s="4" t="n"/>
    </row>
    <row r="1349">
      <c r="E1349" s="2" t="n"/>
      <c r="K1349" s="3" t="n"/>
      <c r="L1349" s="4" t="n"/>
      <c r="M1349" s="4" t="n"/>
      <c r="N1349" s="4" t="n"/>
    </row>
    <row r="1350">
      <c r="E1350" s="2" t="n"/>
      <c r="K1350" s="3" t="n"/>
      <c r="L1350" s="4" t="n"/>
      <c r="M1350" s="4" t="n"/>
      <c r="N1350" s="4" t="n"/>
    </row>
    <row r="1351">
      <c r="E1351" s="2" t="n"/>
      <c r="K1351" s="3" t="n"/>
      <c r="L1351" s="4" t="n"/>
      <c r="M1351" s="4" t="n"/>
      <c r="N1351" s="4" t="n"/>
    </row>
    <row r="1352">
      <c r="E1352" s="2" t="n"/>
      <c r="K1352" s="3" t="n"/>
      <c r="L1352" s="4" t="n"/>
      <c r="M1352" s="4" t="n"/>
      <c r="N1352" s="4" t="n"/>
    </row>
    <row r="1353">
      <c r="E1353" s="2" t="n"/>
      <c r="K1353" s="3" t="n"/>
      <c r="L1353" s="4" t="n"/>
      <c r="M1353" s="4" t="n"/>
      <c r="N1353" s="4" t="n"/>
    </row>
    <row r="1354">
      <c r="E1354" s="2" t="n"/>
      <c r="K1354" s="3" t="n"/>
      <c r="L1354" s="4" t="n"/>
      <c r="M1354" s="4" t="n"/>
      <c r="N1354" s="4" t="n"/>
    </row>
    <row r="1355">
      <c r="E1355" s="2" t="n"/>
      <c r="K1355" s="3" t="n"/>
      <c r="L1355" s="4" t="n"/>
      <c r="M1355" s="4" t="n"/>
      <c r="N1355" s="4" t="n"/>
    </row>
    <row r="1356">
      <c r="E1356" s="2" t="n"/>
      <c r="K1356" s="3" t="n"/>
      <c r="L1356" s="4" t="n"/>
      <c r="M1356" s="4" t="n"/>
      <c r="N1356" s="4" t="n"/>
    </row>
    <row r="1357">
      <c r="E1357" s="2" t="n"/>
      <c r="K1357" s="3" t="n"/>
      <c r="L1357" s="4" t="n"/>
      <c r="M1357" s="4" t="n"/>
      <c r="N1357" s="4" t="n"/>
    </row>
    <row r="1358">
      <c r="E1358" s="2" t="n"/>
      <c r="K1358" s="3" t="n"/>
      <c r="L1358" s="4" t="n"/>
      <c r="M1358" s="4" t="n"/>
      <c r="N1358" s="4" t="n"/>
    </row>
    <row r="1359">
      <c r="E1359" s="2" t="n"/>
      <c r="K1359" s="3" t="n"/>
      <c r="L1359" s="4" t="n"/>
      <c r="M1359" s="4" t="n"/>
      <c r="N1359" s="4" t="n"/>
    </row>
    <row r="1360">
      <c r="E1360" s="2" t="n"/>
      <c r="K1360" s="3" t="n"/>
      <c r="L1360" s="4" t="n"/>
      <c r="M1360" s="4" t="n"/>
      <c r="N1360" s="4" t="n"/>
    </row>
    <row r="1361">
      <c r="E1361" s="2" t="n"/>
      <c r="K1361" s="3" t="n"/>
      <c r="L1361" s="4" t="n"/>
      <c r="M1361" s="4" t="n"/>
      <c r="N1361" s="4" t="n"/>
    </row>
    <row r="1362">
      <c r="E1362" s="2" t="n"/>
      <c r="K1362" s="3" t="n"/>
      <c r="L1362" s="4" t="n"/>
      <c r="M1362" s="4" t="n"/>
      <c r="N1362" s="4" t="n"/>
    </row>
    <row r="1363">
      <c r="E1363" s="2" t="n"/>
      <c r="K1363" s="3" t="n"/>
      <c r="L1363" s="4" t="n"/>
      <c r="M1363" s="4" t="n"/>
      <c r="N1363" s="4" t="n"/>
    </row>
    <row r="1364">
      <c r="E1364" s="2" t="n"/>
      <c r="K1364" s="3" t="n"/>
      <c r="L1364" s="4" t="n"/>
      <c r="M1364" s="4" t="n"/>
      <c r="N1364" s="4" t="n"/>
    </row>
    <row r="1365">
      <c r="E1365" s="2" t="n"/>
      <c r="K1365" s="3" t="n"/>
      <c r="L1365" s="4" t="n"/>
      <c r="M1365" s="4" t="n"/>
      <c r="N1365" s="4" t="n"/>
    </row>
    <row r="1366">
      <c r="E1366" s="2" t="n"/>
      <c r="K1366" s="3" t="n"/>
      <c r="L1366" s="4" t="n"/>
      <c r="M1366" s="4" t="n"/>
      <c r="N1366" s="4" t="n"/>
    </row>
    <row r="1367">
      <c r="E1367" s="2" t="n"/>
      <c r="K1367" s="3" t="n"/>
      <c r="L1367" s="4" t="n"/>
      <c r="M1367" s="4" t="n"/>
      <c r="N1367" s="4" t="n"/>
    </row>
    <row r="1368">
      <c r="E1368" s="2" t="n"/>
      <c r="K1368" s="3" t="n"/>
      <c r="L1368" s="4" t="n"/>
      <c r="M1368" s="4" t="n"/>
      <c r="N1368" s="4" t="n"/>
    </row>
    <row r="1369">
      <c r="E1369" s="2" t="n"/>
      <c r="K1369" s="3" t="n"/>
      <c r="L1369" s="4" t="n"/>
      <c r="M1369" s="4" t="n"/>
      <c r="N1369" s="4" t="n"/>
    </row>
    <row r="1370">
      <c r="E1370" s="2" t="n"/>
      <c r="K1370" s="3" t="n"/>
      <c r="L1370" s="4" t="n"/>
      <c r="M1370" s="4" t="n"/>
      <c r="N1370" s="4" t="n"/>
    </row>
    <row r="1371">
      <c r="E1371" s="2" t="n"/>
      <c r="K1371" s="3" t="n"/>
      <c r="L1371" s="4" t="n"/>
      <c r="M1371" s="4" t="n"/>
      <c r="N1371" s="4" t="n"/>
    </row>
    <row r="1372">
      <c r="E1372" s="2" t="n"/>
      <c r="K1372" s="3" t="n"/>
      <c r="L1372" s="4" t="n"/>
      <c r="M1372" s="4" t="n"/>
      <c r="N1372" s="4" t="n"/>
    </row>
    <row r="1373">
      <c r="E1373" s="2" t="n"/>
      <c r="K1373" s="3" t="n"/>
      <c r="L1373" s="4" t="n"/>
      <c r="M1373" s="4" t="n"/>
      <c r="N1373" s="4" t="n"/>
    </row>
    <row r="1374">
      <c r="E1374" s="2" t="n"/>
      <c r="K1374" s="3" t="n"/>
      <c r="L1374" s="4" t="n"/>
      <c r="M1374" s="4" t="n"/>
      <c r="N1374" s="4" t="n"/>
    </row>
    <row r="1375">
      <c r="E1375" s="2" t="n"/>
      <c r="K1375" s="3" t="n"/>
      <c r="L1375" s="4" t="n"/>
      <c r="M1375" s="4" t="n"/>
      <c r="N1375" s="4" t="n"/>
    </row>
    <row r="1376">
      <c r="E1376" s="2" t="n"/>
      <c r="K1376" s="3" t="n"/>
      <c r="L1376" s="4" t="n"/>
      <c r="M1376" s="4" t="n"/>
      <c r="N1376" s="4" t="n"/>
    </row>
    <row r="1377">
      <c r="E1377" s="2" t="n"/>
      <c r="K1377" s="3" t="n"/>
      <c r="L1377" s="4" t="n"/>
      <c r="M1377" s="4" t="n"/>
      <c r="N1377" s="4" t="n"/>
    </row>
    <row r="1378">
      <c r="E1378" s="2" t="n"/>
      <c r="K1378" s="3" t="n"/>
      <c r="L1378" s="4" t="n"/>
      <c r="M1378" s="4" t="n"/>
      <c r="N1378" s="4" t="n"/>
    </row>
    <row r="1379">
      <c r="E1379" s="2" t="n"/>
      <c r="K1379" s="3" t="n"/>
      <c r="L1379" s="4" t="n"/>
      <c r="M1379" s="4" t="n"/>
      <c r="N1379" s="4" t="n"/>
    </row>
    <row r="1380">
      <c r="E1380" s="2" t="n"/>
      <c r="K1380" s="3" t="n"/>
      <c r="L1380" s="4" t="n"/>
      <c r="M1380" s="4" t="n"/>
      <c r="N1380" s="4" t="n"/>
    </row>
    <row r="1381">
      <c r="E1381" s="2" t="n"/>
      <c r="K1381" s="3" t="n"/>
      <c r="L1381" s="4" t="n"/>
      <c r="M1381" s="4" t="n"/>
      <c r="N1381" s="4" t="n"/>
    </row>
    <row r="1382">
      <c r="E1382" s="2" t="n"/>
      <c r="K1382" s="3" t="n"/>
      <c r="L1382" s="4" t="n"/>
      <c r="M1382" s="4" t="n"/>
      <c r="N1382" s="4" t="n"/>
    </row>
    <row r="1383">
      <c r="E1383" s="2" t="n"/>
      <c r="K1383" s="3" t="n"/>
      <c r="L1383" s="4" t="n"/>
      <c r="M1383" s="4" t="n"/>
      <c r="N1383" s="4" t="n"/>
    </row>
    <row r="1384">
      <c r="E1384" s="2" t="n"/>
      <c r="K1384" s="3" t="n"/>
      <c r="L1384" s="4" t="n"/>
      <c r="M1384" s="4" t="n"/>
      <c r="N1384" s="4" t="n"/>
    </row>
    <row r="1385">
      <c r="E1385" s="2" t="n"/>
      <c r="K1385" s="3" t="n"/>
      <c r="L1385" s="4" t="n"/>
      <c r="M1385" s="4" t="n"/>
      <c r="N1385" s="4" t="n"/>
    </row>
    <row r="1386">
      <c r="E1386" s="2" t="n"/>
      <c r="K1386" s="3" t="n"/>
      <c r="L1386" s="4" t="n"/>
      <c r="M1386" s="4" t="n"/>
      <c r="N1386" s="4" t="n"/>
    </row>
    <row r="1387">
      <c r="E1387" s="2" t="n"/>
      <c r="K1387" s="3" t="n"/>
      <c r="L1387" s="4" t="n"/>
      <c r="M1387" s="4" t="n"/>
      <c r="N1387" s="4" t="n"/>
    </row>
    <row r="1388">
      <c r="E1388" s="2" t="n"/>
      <c r="K1388" s="3" t="n"/>
      <c r="L1388" s="4" t="n"/>
      <c r="M1388" s="4" t="n"/>
      <c r="N1388" s="4" t="n"/>
    </row>
    <row r="1389">
      <c r="E1389" s="2" t="n"/>
      <c r="K1389" s="3" t="n"/>
      <c r="L1389" s="4" t="n"/>
      <c r="M1389" s="4" t="n"/>
      <c r="N1389" s="4" t="n"/>
    </row>
    <row r="1390">
      <c r="E1390" s="2" t="n"/>
      <c r="K1390" s="3" t="n"/>
      <c r="L1390" s="4" t="n"/>
      <c r="M1390" s="4" t="n"/>
      <c r="N1390" s="4" t="n"/>
    </row>
    <row r="1391">
      <c r="E1391" s="2" t="n"/>
      <c r="K1391" s="3" t="n"/>
      <c r="L1391" s="4" t="n"/>
      <c r="M1391" s="4" t="n"/>
      <c r="N1391" s="4" t="n"/>
    </row>
    <row r="1392">
      <c r="E1392" s="2" t="n"/>
      <c r="K1392" s="3" t="n"/>
      <c r="L1392" s="4" t="n"/>
      <c r="M1392" s="4" t="n"/>
      <c r="N1392" s="4" t="n"/>
    </row>
    <row r="1393">
      <c r="E1393" s="2" t="n"/>
      <c r="K1393" s="3" t="n"/>
      <c r="L1393" s="4" t="n"/>
      <c r="M1393" s="4" t="n"/>
      <c r="N1393" s="4" t="n"/>
    </row>
    <row r="1394">
      <c r="E1394" s="2" t="n"/>
      <c r="K1394" s="3" t="n"/>
      <c r="L1394" s="4" t="n"/>
      <c r="M1394" s="4" t="n"/>
      <c r="N1394" s="4" t="n"/>
    </row>
    <row r="1395">
      <c r="E1395" s="2" t="n"/>
      <c r="K1395" s="3" t="n"/>
      <c r="L1395" s="4" t="n"/>
      <c r="M1395" s="4" t="n"/>
      <c r="N1395" s="4" t="n"/>
    </row>
    <row r="1396">
      <c r="E1396" s="2" t="n"/>
      <c r="K1396" s="3" t="n"/>
      <c r="L1396" s="4" t="n"/>
      <c r="M1396" s="4" t="n"/>
      <c r="N1396" s="4" t="n"/>
    </row>
    <row r="1397">
      <c r="E1397" s="2" t="n"/>
      <c r="K1397" s="3" t="n"/>
      <c r="L1397" s="4" t="n"/>
      <c r="M1397" s="4" t="n"/>
      <c r="N1397" s="4" t="n"/>
    </row>
    <row r="1398">
      <c r="E1398" s="2" t="n"/>
      <c r="K1398" s="3" t="n"/>
      <c r="L1398" s="4" t="n"/>
      <c r="M1398" s="4" t="n"/>
      <c r="N1398" s="4" t="n"/>
    </row>
    <row r="1399">
      <c r="E1399" s="2" t="n"/>
      <c r="K1399" s="3" t="n"/>
      <c r="L1399" s="4" t="n"/>
      <c r="M1399" s="4" t="n"/>
      <c r="N1399" s="4" t="n"/>
    </row>
    <row r="1400">
      <c r="E1400" s="2" t="n"/>
      <c r="K1400" s="3" t="n"/>
      <c r="L1400" s="4" t="n"/>
      <c r="M1400" s="4" t="n"/>
      <c r="N1400" s="4" t="n"/>
    </row>
    <row r="1401">
      <c r="E1401" s="2" t="n"/>
      <c r="K1401" s="3" t="n"/>
      <c r="L1401" s="4" t="n"/>
      <c r="M1401" s="4" t="n"/>
      <c r="N1401" s="4" t="n"/>
    </row>
    <row r="1402">
      <c r="E1402" s="2" t="n"/>
      <c r="K1402" s="3" t="n"/>
      <c r="L1402" s="4" t="n"/>
      <c r="M1402" s="4" t="n"/>
      <c r="N1402" s="4" t="n"/>
    </row>
    <row r="1403">
      <c r="E1403" s="2" t="n"/>
      <c r="K1403" s="3" t="n"/>
      <c r="L1403" s="4" t="n"/>
      <c r="M1403" s="4" t="n"/>
      <c r="N1403" s="4" t="n"/>
    </row>
    <row r="1404">
      <c r="E1404" s="2" t="n"/>
      <c r="K1404" s="3" t="n"/>
      <c r="L1404" s="4" t="n"/>
      <c r="M1404" s="4" t="n"/>
      <c r="N1404" s="4" t="n"/>
    </row>
    <row r="1405">
      <c r="E1405" s="2" t="n"/>
      <c r="K1405" s="3" t="n"/>
      <c r="L1405" s="4" t="n"/>
      <c r="M1405" s="4" t="n"/>
      <c r="N1405" s="4" t="n"/>
    </row>
    <row r="1406">
      <c r="E1406" s="2" t="n"/>
      <c r="K1406" s="3" t="n"/>
      <c r="L1406" s="4" t="n"/>
      <c r="M1406" s="4" t="n"/>
      <c r="N1406" s="4" t="n"/>
    </row>
    <row r="1407">
      <c r="E1407" s="2" t="n"/>
      <c r="K1407" s="3" t="n"/>
      <c r="L1407" s="4" t="n"/>
      <c r="M1407" s="4" t="n"/>
      <c r="N1407" s="4" t="n"/>
    </row>
    <row r="1408">
      <c r="E1408" s="2" t="n"/>
      <c r="K1408" s="3" t="n"/>
      <c r="L1408" s="4" t="n"/>
      <c r="M1408" s="4" t="n"/>
      <c r="N1408" s="4" t="n"/>
    </row>
    <row r="1409">
      <c r="E1409" s="2" t="n"/>
      <c r="K1409" s="3" t="n"/>
      <c r="L1409" s="4" t="n"/>
      <c r="M1409" s="4" t="n"/>
      <c r="N1409" s="4" t="n"/>
    </row>
    <row r="1410">
      <c r="E1410" s="2" t="n"/>
      <c r="K1410" s="3" t="n"/>
      <c r="L1410" s="4" t="n"/>
      <c r="M1410" s="4" t="n"/>
      <c r="N1410" s="4" t="n"/>
    </row>
    <row r="1411">
      <c r="E1411" s="2" t="n"/>
      <c r="K1411" s="3" t="n"/>
      <c r="L1411" s="4" t="n"/>
      <c r="M1411" s="4" t="n"/>
      <c r="N1411" s="4" t="n"/>
    </row>
    <row r="1412">
      <c r="E1412" s="2" t="n"/>
      <c r="K1412" s="3" t="n"/>
      <c r="L1412" s="4" t="n"/>
      <c r="M1412" s="4" t="n"/>
      <c r="N1412" s="4" t="n"/>
    </row>
    <row r="1413">
      <c r="E1413" s="2" t="n"/>
      <c r="K1413" s="3" t="n"/>
      <c r="L1413" s="4" t="n"/>
      <c r="M1413" s="4" t="n"/>
      <c r="N1413" s="4" t="n"/>
    </row>
    <row r="1414">
      <c r="E1414" s="2" t="n"/>
      <c r="K1414" s="3" t="n"/>
      <c r="L1414" s="4" t="n"/>
      <c r="M1414" s="4" t="n"/>
      <c r="N1414" s="4" t="n"/>
    </row>
    <row r="1415">
      <c r="E1415" s="2" t="n"/>
      <c r="K1415" s="3" t="n"/>
      <c r="L1415" s="4" t="n"/>
      <c r="M1415" s="4" t="n"/>
      <c r="N1415" s="4" t="n"/>
    </row>
    <row r="1416">
      <c r="E1416" s="2" t="n"/>
      <c r="K1416" s="3" t="n"/>
      <c r="L1416" s="4" t="n"/>
      <c r="M1416" s="4" t="n"/>
      <c r="N1416" s="4" t="n"/>
    </row>
    <row r="1417">
      <c r="E1417" s="2" t="n"/>
      <c r="K1417" s="3" t="n"/>
      <c r="L1417" s="4" t="n"/>
      <c r="M1417" s="4" t="n"/>
      <c r="N1417" s="4" t="n"/>
    </row>
    <row r="1418">
      <c r="E1418" s="2" t="n"/>
      <c r="K1418" s="3" t="n"/>
      <c r="L1418" s="4" t="n"/>
      <c r="M1418" s="4" t="n"/>
      <c r="N1418" s="4" t="n"/>
    </row>
    <row r="1419">
      <c r="E1419" s="2" t="n"/>
      <c r="K1419" s="3" t="n"/>
      <c r="L1419" s="4" t="n"/>
      <c r="M1419" s="4" t="n"/>
      <c r="N1419" s="4" t="n"/>
    </row>
    <row r="1420">
      <c r="E1420" s="2" t="n"/>
      <c r="K1420" s="3" t="n"/>
      <c r="L1420" s="4" t="n"/>
      <c r="M1420" s="4" t="n"/>
      <c r="N1420" s="4" t="n"/>
    </row>
    <row r="1421">
      <c r="E1421" s="2" t="n"/>
      <c r="K1421" s="3" t="n"/>
      <c r="L1421" s="4" t="n"/>
      <c r="M1421" s="4" t="n"/>
      <c r="N1421" s="4" t="n"/>
    </row>
    <row r="1422">
      <c r="E1422" s="2" t="n"/>
      <c r="K1422" s="3" t="n"/>
      <c r="L1422" s="4" t="n"/>
      <c r="M1422" s="4" t="n"/>
      <c r="N1422" s="4" t="n"/>
    </row>
    <row r="1423">
      <c r="E1423" s="2" t="n"/>
      <c r="K1423" s="3" t="n"/>
      <c r="L1423" s="4" t="n"/>
      <c r="M1423" s="4" t="n"/>
      <c r="N1423" s="4" t="n"/>
    </row>
    <row r="1424">
      <c r="E1424" s="2" t="n"/>
      <c r="K1424" s="3" t="n"/>
      <c r="L1424" s="4" t="n"/>
      <c r="M1424" s="4" t="n"/>
      <c r="N1424" s="4" t="n"/>
    </row>
    <row r="1425">
      <c r="E1425" s="2" t="n"/>
      <c r="K1425" s="3" t="n"/>
      <c r="L1425" s="4" t="n"/>
      <c r="M1425" s="4" t="n"/>
      <c r="N1425" s="4" t="n"/>
    </row>
    <row r="1426">
      <c r="E1426" s="2" t="n"/>
      <c r="K1426" s="3" t="n"/>
      <c r="L1426" s="4" t="n"/>
      <c r="M1426" s="4" t="n"/>
      <c r="N1426" s="4" t="n"/>
    </row>
    <row r="1427">
      <c r="E1427" s="2" t="n"/>
      <c r="K1427" s="3" t="n"/>
      <c r="L1427" s="4" t="n"/>
      <c r="M1427" s="4" t="n"/>
      <c r="N1427" s="4" t="n"/>
    </row>
    <row r="1428">
      <c r="E1428" s="2" t="n"/>
      <c r="K1428" s="3" t="n"/>
      <c r="L1428" s="4" t="n"/>
      <c r="M1428" s="4" t="n"/>
      <c r="N1428" s="4" t="n"/>
    </row>
    <row r="1429">
      <c r="E1429" s="2" t="n"/>
      <c r="K1429" s="3" t="n"/>
      <c r="L1429" s="4" t="n"/>
      <c r="M1429" s="4" t="n"/>
      <c r="N1429" s="4" t="n"/>
    </row>
    <row r="1430">
      <c r="E1430" s="2" t="n"/>
      <c r="K1430" s="3" t="n"/>
      <c r="L1430" s="4" t="n"/>
      <c r="M1430" s="4" t="n"/>
      <c r="N1430" s="4" t="n"/>
    </row>
    <row r="1431">
      <c r="E1431" s="2" t="n"/>
      <c r="K1431" s="3" t="n"/>
      <c r="L1431" s="4" t="n"/>
      <c r="M1431" s="4" t="n"/>
      <c r="N1431" s="4" t="n"/>
    </row>
    <row r="1432">
      <c r="E1432" s="2" t="n"/>
      <c r="K1432" s="3" t="n"/>
      <c r="L1432" s="4" t="n"/>
      <c r="M1432" s="4" t="n"/>
      <c r="N1432" s="4" t="n"/>
    </row>
    <row r="1433">
      <c r="E1433" s="2" t="n"/>
      <c r="K1433" s="3" t="n"/>
      <c r="L1433" s="4" t="n"/>
      <c r="M1433" s="4" t="n"/>
      <c r="N1433" s="4" t="n"/>
    </row>
    <row r="1434">
      <c r="E1434" s="2" t="n"/>
      <c r="K1434" s="3" t="n"/>
      <c r="L1434" s="4" t="n"/>
      <c r="M1434" s="4" t="n"/>
      <c r="N1434" s="4" t="n"/>
    </row>
    <row r="1435">
      <c r="E1435" s="2" t="n"/>
      <c r="K1435" s="3" t="n"/>
      <c r="L1435" s="4" t="n"/>
      <c r="M1435" s="4" t="n"/>
      <c r="N1435" s="4" t="n"/>
    </row>
    <row r="1436">
      <c r="E1436" s="2" t="n"/>
      <c r="K1436" s="3" t="n"/>
      <c r="L1436" s="4" t="n"/>
      <c r="M1436" s="4" t="n"/>
      <c r="N1436" s="4" t="n"/>
    </row>
    <row r="1437">
      <c r="E1437" s="2" t="n"/>
      <c r="K1437" s="3" t="n"/>
      <c r="L1437" s="4" t="n"/>
      <c r="M1437" s="4" t="n"/>
      <c r="N1437" s="4" t="n"/>
    </row>
    <row r="1438">
      <c r="E1438" s="2" t="n"/>
      <c r="K1438" s="3" t="n"/>
      <c r="L1438" s="4" t="n"/>
      <c r="M1438" s="4" t="n"/>
      <c r="N1438" s="4" t="n"/>
    </row>
    <row r="1439">
      <c r="E1439" s="2" t="n"/>
      <c r="K1439" s="3" t="n"/>
      <c r="L1439" s="4" t="n"/>
      <c r="M1439" s="4" t="n"/>
      <c r="N1439" s="4" t="n"/>
    </row>
    <row r="1440">
      <c r="E1440" s="2" t="n"/>
      <c r="K1440" s="3" t="n"/>
      <c r="L1440" s="4" t="n"/>
      <c r="M1440" s="4" t="n"/>
      <c r="N1440" s="4" t="n"/>
    </row>
    <row r="1441">
      <c r="E1441" s="2" t="n"/>
      <c r="K1441" s="3" t="n"/>
      <c r="L1441" s="4" t="n"/>
      <c r="M1441" s="4" t="n"/>
      <c r="N1441" s="4" t="n"/>
    </row>
    <row r="1442">
      <c r="E1442" s="2" t="n"/>
      <c r="K1442" s="3" t="n"/>
      <c r="L1442" s="4" t="n"/>
      <c r="M1442" s="4" t="n"/>
      <c r="N1442" s="4" t="n"/>
    </row>
    <row r="1443">
      <c r="E1443" s="2" t="n"/>
      <c r="K1443" s="3" t="n"/>
      <c r="L1443" s="4" t="n"/>
      <c r="M1443" s="4" t="n"/>
      <c r="N1443" s="4" t="n"/>
    </row>
    <row r="1444">
      <c r="E1444" s="2" t="n"/>
      <c r="K1444" s="3" t="n"/>
      <c r="L1444" s="4" t="n"/>
      <c r="M1444" s="4" t="n"/>
      <c r="N1444" s="4" t="n"/>
    </row>
    <row r="1445">
      <c r="E1445" s="2" t="n"/>
      <c r="K1445" s="3" t="n"/>
      <c r="L1445" s="4" t="n"/>
      <c r="M1445" s="4" t="n"/>
      <c r="N1445" s="4" t="n"/>
    </row>
    <row r="1446">
      <c r="E1446" s="2" t="n"/>
      <c r="K1446" s="3" t="n"/>
      <c r="L1446" s="4" t="n"/>
      <c r="M1446" s="4" t="n"/>
      <c r="N1446" s="4" t="n"/>
    </row>
    <row r="1447">
      <c r="E1447" s="2" t="n"/>
      <c r="K1447" s="3" t="n"/>
      <c r="L1447" s="4" t="n"/>
      <c r="M1447" s="4" t="n"/>
      <c r="N1447" s="4" t="n"/>
    </row>
    <row r="1448">
      <c r="E1448" s="2" t="n"/>
      <c r="K1448" s="3" t="n"/>
      <c r="L1448" s="4" t="n"/>
      <c r="M1448" s="4" t="n"/>
      <c r="N1448" s="4" t="n"/>
    </row>
    <row r="1449">
      <c r="E1449" s="2" t="n"/>
      <c r="K1449" s="3" t="n"/>
      <c r="L1449" s="4" t="n"/>
      <c r="M1449" s="4" t="n"/>
      <c r="N1449" s="4" t="n"/>
    </row>
    <row r="1450">
      <c r="E1450" s="2" t="n"/>
      <c r="K1450" s="3" t="n"/>
      <c r="L1450" s="4" t="n"/>
      <c r="M1450" s="4" t="n"/>
      <c r="N1450" s="4" t="n"/>
    </row>
    <row r="1451">
      <c r="E1451" s="2" t="n"/>
      <c r="K1451" s="3" t="n"/>
      <c r="L1451" s="4" t="n"/>
      <c r="M1451" s="4" t="n"/>
      <c r="N1451" s="4" t="n"/>
    </row>
    <row r="1452">
      <c r="E1452" s="2" t="n"/>
      <c r="K1452" s="3" t="n"/>
      <c r="L1452" s="4" t="n"/>
      <c r="M1452" s="4" t="n"/>
      <c r="N1452" s="4" t="n"/>
    </row>
    <row r="1453">
      <c r="E1453" s="2" t="n"/>
      <c r="K1453" s="3" t="n"/>
      <c r="L1453" s="4" t="n"/>
      <c r="M1453" s="4" t="n"/>
      <c r="N1453" s="4" t="n"/>
    </row>
    <row r="1454">
      <c r="E1454" s="2" t="n"/>
      <c r="K1454" s="3" t="n"/>
      <c r="L1454" s="4" t="n"/>
      <c r="M1454" s="4" t="n"/>
      <c r="N1454" s="4" t="n"/>
    </row>
    <row r="1455">
      <c r="E1455" s="2" t="n"/>
      <c r="K1455" s="3" t="n"/>
      <c r="L1455" s="4" t="n"/>
      <c r="M1455" s="4" t="n"/>
      <c r="N1455" s="4" t="n"/>
    </row>
    <row r="1456">
      <c r="E1456" s="2" t="n"/>
      <c r="K1456" s="3" t="n"/>
      <c r="L1456" s="4" t="n"/>
      <c r="M1456" s="4" t="n"/>
      <c r="N1456" s="4" t="n"/>
    </row>
    <row r="1457">
      <c r="E1457" s="2" t="n"/>
      <c r="K1457" s="3" t="n"/>
      <c r="L1457" s="4" t="n"/>
      <c r="M1457" s="4" t="n"/>
      <c r="N1457" s="4" t="n"/>
    </row>
    <row r="1458">
      <c r="E1458" s="2" t="n"/>
      <c r="K1458" s="3" t="n"/>
      <c r="L1458" s="4" t="n"/>
      <c r="M1458" s="4" t="n"/>
      <c r="N1458" s="4" t="n"/>
    </row>
    <row r="1459">
      <c r="E1459" s="2" t="n"/>
      <c r="K1459" s="3" t="n"/>
      <c r="L1459" s="4" t="n"/>
      <c r="M1459" s="4" t="n"/>
      <c r="N1459" s="4" t="n"/>
    </row>
    <row r="1460">
      <c r="E1460" s="2" t="n"/>
      <c r="K1460" s="3" t="n"/>
      <c r="L1460" s="4" t="n"/>
      <c r="M1460" s="4" t="n"/>
      <c r="N1460" s="4" t="n"/>
    </row>
    <row r="1461">
      <c r="E1461" s="2" t="n"/>
      <c r="K1461" s="3" t="n"/>
      <c r="L1461" s="4" t="n"/>
      <c r="M1461" s="4" t="n"/>
      <c r="N1461" s="4" t="n"/>
    </row>
    <row r="1462">
      <c r="E1462" s="2" t="n"/>
      <c r="K1462" s="3" t="n"/>
      <c r="L1462" s="4" t="n"/>
      <c r="M1462" s="4" t="n"/>
      <c r="N1462" s="4" t="n"/>
    </row>
    <row r="1463">
      <c r="E1463" s="2" t="n"/>
      <c r="K1463" s="3" t="n"/>
      <c r="L1463" s="4" t="n"/>
      <c r="M1463" s="4" t="n"/>
      <c r="N1463" s="4" t="n"/>
    </row>
    <row r="1464">
      <c r="E1464" s="2" t="n"/>
      <c r="K1464" s="3" t="n"/>
      <c r="L1464" s="4" t="n"/>
      <c r="M1464" s="4" t="n"/>
      <c r="N1464" s="4" t="n"/>
    </row>
    <row r="1465">
      <c r="E1465" s="2" t="n"/>
      <c r="K1465" s="3" t="n"/>
      <c r="L1465" s="4" t="n"/>
      <c r="M1465" s="4" t="n"/>
      <c r="N1465" s="4" t="n"/>
    </row>
    <row r="1466">
      <c r="E1466" s="2" t="n"/>
      <c r="K1466" s="3" t="n"/>
      <c r="L1466" s="4" t="n"/>
      <c r="M1466" s="4" t="n"/>
      <c r="N1466" s="4" t="n"/>
    </row>
    <row r="1467">
      <c r="E1467" s="2" t="n"/>
      <c r="K1467" s="3" t="n"/>
      <c r="L1467" s="4" t="n"/>
      <c r="M1467" s="4" t="n"/>
      <c r="N1467" s="4" t="n"/>
    </row>
    <row r="1468">
      <c r="E1468" s="2" t="n"/>
      <c r="K1468" s="3" t="n"/>
      <c r="L1468" s="4" t="n"/>
      <c r="M1468" s="4" t="n"/>
      <c r="N1468" s="4" t="n"/>
    </row>
    <row r="1469">
      <c r="E1469" s="2" t="n"/>
      <c r="K1469" s="3" t="n"/>
      <c r="L1469" s="4" t="n"/>
      <c r="M1469" s="4" t="n"/>
      <c r="N1469" s="4" t="n"/>
    </row>
    <row r="1470">
      <c r="E1470" s="2" t="n"/>
      <c r="K1470" s="3" t="n"/>
      <c r="L1470" s="4" t="n"/>
      <c r="M1470" s="4" t="n"/>
      <c r="N1470" s="4" t="n"/>
    </row>
    <row r="1471">
      <c r="E1471" s="2" t="n"/>
      <c r="K1471" s="3" t="n"/>
      <c r="L1471" s="4" t="n"/>
      <c r="M1471" s="4" t="n"/>
      <c r="N1471" s="4" t="n"/>
    </row>
    <row r="1472">
      <c r="E1472" s="2" t="n"/>
      <c r="K1472" s="3" t="n"/>
      <c r="L1472" s="4" t="n"/>
      <c r="M1472" s="4" t="n"/>
      <c r="N1472" s="4" t="n"/>
    </row>
    <row r="1473">
      <c r="E1473" s="2" t="n"/>
      <c r="K1473" s="3" t="n"/>
      <c r="L1473" s="4" t="n"/>
      <c r="M1473" s="4" t="n"/>
      <c r="N1473" s="4" t="n"/>
    </row>
    <row r="1474">
      <c r="E1474" s="2" t="n"/>
      <c r="K1474" s="3" t="n"/>
      <c r="L1474" s="4" t="n"/>
      <c r="M1474" s="4" t="n"/>
      <c r="N1474" s="4" t="n"/>
    </row>
    <row r="1475">
      <c r="E1475" s="2" t="n"/>
      <c r="K1475" s="3" t="n"/>
      <c r="L1475" s="4" t="n"/>
      <c r="M1475" s="4" t="n"/>
      <c r="N1475" s="4" t="n"/>
    </row>
    <row r="1476">
      <c r="E1476" s="2" t="n"/>
      <c r="K1476" s="3" t="n"/>
      <c r="L1476" s="4" t="n"/>
      <c r="M1476" s="4" t="n"/>
      <c r="N1476" s="4" t="n"/>
    </row>
    <row r="1477">
      <c r="E1477" s="2" t="n"/>
      <c r="K1477" s="3" t="n"/>
      <c r="L1477" s="4" t="n"/>
      <c r="M1477" s="4" t="n"/>
      <c r="N1477" s="4" t="n"/>
    </row>
    <row r="1478">
      <c r="E1478" s="2" t="n"/>
      <c r="K1478" s="3" t="n"/>
      <c r="L1478" s="4" t="n"/>
      <c r="M1478" s="4" t="n"/>
      <c r="N1478" s="4" t="n"/>
    </row>
    <row r="1479">
      <c r="E1479" s="2" t="n"/>
      <c r="K1479" s="3" t="n"/>
      <c r="L1479" s="4" t="n"/>
      <c r="M1479" s="4" t="n"/>
      <c r="N1479" s="4" t="n"/>
    </row>
    <row r="1480">
      <c r="E1480" s="2" t="n"/>
      <c r="K1480" s="3" t="n"/>
      <c r="L1480" s="4" t="n"/>
      <c r="M1480" s="4" t="n"/>
      <c r="N1480" s="4" t="n"/>
    </row>
    <row r="1481">
      <c r="E1481" s="2" t="n"/>
      <c r="K1481" s="3" t="n"/>
      <c r="L1481" s="4" t="n"/>
      <c r="M1481" s="4" t="n"/>
      <c r="N1481" s="4" t="n"/>
    </row>
    <row r="1482">
      <c r="E1482" s="2" t="n"/>
      <c r="K1482" s="3" t="n"/>
      <c r="L1482" s="4" t="n"/>
      <c r="M1482" s="4" t="n"/>
      <c r="N1482" s="4" t="n"/>
    </row>
    <row r="1483">
      <c r="E1483" s="2" t="n"/>
      <c r="K1483" s="3" t="n"/>
      <c r="L1483" s="4" t="n"/>
      <c r="M1483" s="4" t="n"/>
      <c r="N1483" s="4" t="n"/>
    </row>
    <row r="1484">
      <c r="E1484" s="2" t="n"/>
      <c r="K1484" s="3" t="n"/>
      <c r="L1484" s="4" t="n"/>
      <c r="M1484" s="4" t="n"/>
      <c r="N1484" s="4" t="n"/>
    </row>
    <row r="1485">
      <c r="E1485" s="2" t="n"/>
      <c r="K1485" s="3" t="n"/>
      <c r="L1485" s="4" t="n"/>
      <c r="M1485" s="4" t="n"/>
      <c r="N1485" s="4" t="n"/>
    </row>
    <row r="1486">
      <c r="E1486" s="2" t="n"/>
      <c r="K1486" s="3" t="n"/>
      <c r="L1486" s="4" t="n"/>
      <c r="M1486" s="4" t="n"/>
      <c r="N1486" s="4" t="n"/>
    </row>
    <row r="1487">
      <c r="E1487" s="2" t="n"/>
      <c r="K1487" s="3" t="n"/>
      <c r="L1487" s="4" t="n"/>
      <c r="M1487" s="4" t="n"/>
      <c r="N1487" s="4" t="n"/>
    </row>
    <row r="1488">
      <c r="E1488" s="2" t="n"/>
      <c r="K1488" s="3" t="n"/>
      <c r="L1488" s="4" t="n"/>
      <c r="M1488" s="4" t="n"/>
      <c r="N1488" s="4" t="n"/>
    </row>
    <row r="1489">
      <c r="E1489" s="2" t="n"/>
      <c r="K1489" s="3" t="n"/>
      <c r="L1489" s="4" t="n"/>
      <c r="M1489" s="4" t="n"/>
      <c r="N1489" s="4" t="n"/>
    </row>
    <row r="1490">
      <c r="E1490" s="2" t="n"/>
      <c r="K1490" s="3" t="n"/>
      <c r="L1490" s="4" t="n"/>
      <c r="M1490" s="4" t="n"/>
      <c r="N1490" s="4" t="n"/>
    </row>
    <row r="1491">
      <c r="E1491" s="2" t="n"/>
      <c r="K1491" s="3" t="n"/>
      <c r="L1491" s="4" t="n"/>
      <c r="M1491" s="4" t="n"/>
      <c r="N1491" s="4" t="n"/>
    </row>
    <row r="1492">
      <c r="E1492" s="2" t="n"/>
      <c r="K1492" s="3" t="n"/>
      <c r="L1492" s="4" t="n"/>
      <c r="M1492" s="4" t="n"/>
      <c r="N1492" s="4" t="n"/>
    </row>
    <row r="1493">
      <c r="E1493" s="2" t="n"/>
      <c r="K1493" s="3" t="n"/>
      <c r="L1493" s="4" t="n"/>
      <c r="M1493" s="4" t="n"/>
      <c r="N1493" s="4" t="n"/>
    </row>
    <row r="1494">
      <c r="E1494" s="2" t="n"/>
      <c r="K1494" s="3" t="n"/>
      <c r="L1494" s="4" t="n"/>
      <c r="M1494" s="4" t="n"/>
      <c r="N1494" s="4" t="n"/>
    </row>
    <row r="1495">
      <c r="E1495" s="2" t="n"/>
      <c r="K1495" s="3" t="n"/>
      <c r="L1495" s="4" t="n"/>
      <c r="M1495" s="4" t="n"/>
      <c r="N1495" s="4" t="n"/>
    </row>
    <row r="1496">
      <c r="E1496" s="2" t="n"/>
      <c r="K1496" s="3" t="n"/>
      <c r="L1496" s="4" t="n"/>
      <c r="M1496" s="4" t="n"/>
      <c r="N1496" s="4" t="n"/>
    </row>
    <row r="1497">
      <c r="E1497" s="2" t="n"/>
      <c r="K1497" s="3" t="n"/>
      <c r="L1497" s="4" t="n"/>
      <c r="M1497" s="4" t="n"/>
      <c r="N1497" s="4" t="n"/>
    </row>
    <row r="1498">
      <c r="E1498" s="2" t="n"/>
      <c r="K1498" s="3" t="n"/>
      <c r="L1498" s="4" t="n"/>
      <c r="M1498" s="4" t="n"/>
      <c r="N1498" s="4" t="n"/>
    </row>
    <row r="1499">
      <c r="E1499" s="2" t="n"/>
      <c r="K1499" s="3" t="n"/>
      <c r="L1499" s="4" t="n"/>
      <c r="M1499" s="4" t="n"/>
      <c r="N1499" s="4" t="n"/>
    </row>
    <row r="1500">
      <c r="E1500" s="2" t="n"/>
      <c r="K1500" s="3" t="n"/>
      <c r="L1500" s="4" t="n"/>
      <c r="M1500" s="4" t="n"/>
      <c r="N1500" s="4" t="n"/>
    </row>
    <row r="1501">
      <c r="E1501" s="2" t="n"/>
      <c r="K1501" s="3" t="n"/>
      <c r="L1501" s="4" t="n"/>
      <c r="M1501" s="4" t="n"/>
      <c r="N1501" s="4" t="n"/>
    </row>
    <row r="1502">
      <c r="E1502" s="2" t="n"/>
      <c r="K1502" s="3" t="n"/>
      <c r="L1502" s="4" t="n"/>
      <c r="M1502" s="4" t="n"/>
      <c r="N1502" s="4" t="n"/>
    </row>
    <row r="1503">
      <c r="E1503" s="2" t="n"/>
      <c r="K1503" s="3" t="n"/>
      <c r="L1503" s="4" t="n"/>
      <c r="M1503" s="4" t="n"/>
      <c r="N1503" s="4" t="n"/>
    </row>
    <row r="1504">
      <c r="E1504" s="2" t="n"/>
      <c r="K1504" s="3" t="n"/>
      <c r="L1504" s="4" t="n"/>
      <c r="M1504" s="4" t="n"/>
      <c r="N1504" s="4" t="n"/>
    </row>
    <row r="1505">
      <c r="E1505" s="2" t="n"/>
      <c r="K1505" s="3" t="n"/>
      <c r="L1505" s="4" t="n"/>
      <c r="M1505" s="4" t="n"/>
      <c r="N1505" s="4" t="n"/>
    </row>
    <row r="1506">
      <c r="E1506" s="2" t="n"/>
      <c r="K1506" s="3" t="n"/>
      <c r="L1506" s="4" t="n"/>
      <c r="M1506" s="4" t="n"/>
      <c r="N1506" s="4" t="n"/>
    </row>
    <row r="1507">
      <c r="E1507" s="2" t="n"/>
      <c r="K1507" s="3" t="n"/>
      <c r="L1507" s="4" t="n"/>
      <c r="M1507" s="4" t="n"/>
      <c r="N1507" s="4" t="n"/>
    </row>
    <row r="1508">
      <c r="E1508" s="2" t="n"/>
      <c r="K1508" s="3" t="n"/>
      <c r="L1508" s="4" t="n"/>
      <c r="M1508" s="4" t="n"/>
      <c r="N1508" s="4" t="n"/>
    </row>
    <row r="1509">
      <c r="E1509" s="2" t="n"/>
      <c r="K1509" s="3" t="n"/>
      <c r="L1509" s="4" t="n"/>
      <c r="M1509" s="4" t="n"/>
      <c r="N1509" s="4" t="n"/>
    </row>
    <row r="1510">
      <c r="E1510" s="2" t="n"/>
      <c r="K1510" s="3" t="n"/>
      <c r="L1510" s="4" t="n"/>
      <c r="M1510" s="4" t="n"/>
      <c r="N1510" s="4" t="n"/>
    </row>
    <row r="1511">
      <c r="E1511" s="2" t="n"/>
      <c r="K1511" s="3" t="n"/>
      <c r="L1511" s="4" t="n"/>
      <c r="M1511" s="4" t="n"/>
      <c r="N1511" s="4" t="n"/>
    </row>
    <row r="1512">
      <c r="E1512" s="2" t="n"/>
      <c r="K1512" s="3" t="n"/>
      <c r="L1512" s="4" t="n"/>
      <c r="M1512" s="4" t="n"/>
      <c r="N1512" s="4" t="n"/>
    </row>
    <row r="1513">
      <c r="E1513" s="2" t="n"/>
      <c r="K1513" s="3" t="n"/>
      <c r="L1513" s="4" t="n"/>
      <c r="M1513" s="4" t="n"/>
      <c r="N1513" s="4" t="n"/>
    </row>
    <row r="1514">
      <c r="E1514" s="2" t="n"/>
      <c r="K1514" s="3" t="n"/>
      <c r="L1514" s="4" t="n"/>
      <c r="M1514" s="4" t="n"/>
      <c r="N1514" s="4" t="n"/>
    </row>
    <row r="1515">
      <c r="E1515" s="2" t="n"/>
      <c r="K1515" s="3" t="n"/>
      <c r="L1515" s="4" t="n"/>
      <c r="M1515" s="4" t="n"/>
      <c r="N1515" s="4" t="n"/>
    </row>
    <row r="1516">
      <c r="E1516" s="2" t="n"/>
      <c r="K1516" s="3" t="n"/>
      <c r="L1516" s="4" t="n"/>
      <c r="M1516" s="4" t="n"/>
      <c r="N1516" s="4" t="n"/>
    </row>
    <row r="1517">
      <c r="E1517" s="2" t="n"/>
      <c r="K1517" s="3" t="n"/>
      <c r="L1517" s="4" t="n"/>
      <c r="M1517" s="4" t="n"/>
      <c r="N1517" s="4" t="n"/>
    </row>
    <row r="1518">
      <c r="E1518" s="2" t="n"/>
      <c r="K1518" s="3" t="n"/>
      <c r="L1518" s="4" t="n"/>
      <c r="M1518" s="4" t="n"/>
      <c r="N1518" s="4" t="n"/>
    </row>
    <row r="1519">
      <c r="E1519" s="2" t="n"/>
      <c r="K1519" s="3" t="n"/>
      <c r="L1519" s="4" t="n"/>
      <c r="M1519" s="4" t="n"/>
      <c r="N1519" s="4" t="n"/>
    </row>
    <row r="1520">
      <c r="E1520" s="2" t="n"/>
      <c r="K1520" s="3" t="n"/>
      <c r="L1520" s="4" t="n"/>
      <c r="M1520" s="4" t="n"/>
      <c r="N1520" s="4" t="n"/>
    </row>
    <row r="1521">
      <c r="E1521" s="2" t="n"/>
      <c r="K1521" s="3" t="n"/>
      <c r="L1521" s="4" t="n"/>
      <c r="M1521" s="4" t="n"/>
      <c r="N1521" s="4" t="n"/>
    </row>
    <row r="1522">
      <c r="E1522" s="2" t="n"/>
      <c r="K1522" s="3" t="n"/>
      <c r="L1522" s="4" t="n"/>
      <c r="M1522" s="4" t="n"/>
      <c r="N1522" s="4" t="n"/>
    </row>
    <row r="1523">
      <c r="E1523" s="2" t="n"/>
      <c r="K1523" s="3" t="n"/>
      <c r="L1523" s="4" t="n"/>
      <c r="M1523" s="4" t="n"/>
      <c r="N1523" s="4" t="n"/>
    </row>
    <row r="1524">
      <c r="E1524" s="2" t="n"/>
      <c r="K1524" s="3" t="n"/>
      <c r="L1524" s="4" t="n"/>
      <c r="M1524" s="4" t="n"/>
      <c r="N1524" s="4" t="n"/>
    </row>
    <row r="1525">
      <c r="E1525" s="2" t="n"/>
      <c r="K1525" s="3" t="n"/>
      <c r="L1525" s="4" t="n"/>
      <c r="M1525" s="4" t="n"/>
      <c r="N1525" s="4" t="n"/>
    </row>
    <row r="1526">
      <c r="E1526" s="2" t="n"/>
      <c r="K1526" s="3" t="n"/>
      <c r="L1526" s="4" t="n"/>
      <c r="M1526" s="4" t="n"/>
      <c r="N1526" s="4" t="n"/>
    </row>
    <row r="1527">
      <c r="E1527" s="2" t="n"/>
      <c r="K1527" s="3" t="n"/>
      <c r="L1527" s="4" t="n"/>
      <c r="M1527" s="4" t="n"/>
      <c r="N1527" s="4" t="n"/>
    </row>
    <row r="1528">
      <c r="E1528" s="2" t="n"/>
      <c r="K1528" s="3" t="n"/>
      <c r="L1528" s="4" t="n"/>
      <c r="M1528" s="4" t="n"/>
      <c r="N1528" s="4" t="n"/>
    </row>
    <row r="1529">
      <c r="E1529" s="2" t="n"/>
      <c r="K1529" s="3" t="n"/>
      <c r="L1529" s="4" t="n"/>
      <c r="M1529" s="4" t="n"/>
      <c r="N1529" s="4" t="n"/>
    </row>
    <row r="1530">
      <c r="E1530" s="2" t="n"/>
      <c r="K1530" s="3" t="n"/>
      <c r="L1530" s="4" t="n"/>
      <c r="M1530" s="4" t="n"/>
      <c r="N1530" s="4" t="n"/>
    </row>
    <row r="1531">
      <c r="E1531" s="2" t="n"/>
      <c r="K1531" s="3" t="n"/>
      <c r="L1531" s="4" t="n"/>
      <c r="M1531" s="4" t="n"/>
      <c r="N1531" s="4" t="n"/>
    </row>
    <row r="1532">
      <c r="E1532" s="2" t="n"/>
      <c r="K1532" s="3" t="n"/>
      <c r="L1532" s="4" t="n"/>
      <c r="M1532" s="4" t="n"/>
      <c r="N1532" s="4" t="n"/>
    </row>
    <row r="1533">
      <c r="E1533" s="2" t="n"/>
      <c r="K1533" s="3" t="n"/>
      <c r="L1533" s="4" t="n"/>
      <c r="M1533" s="4" t="n"/>
      <c r="N1533" s="4" t="n"/>
    </row>
    <row r="1534">
      <c r="E1534" s="2" t="n"/>
      <c r="K1534" s="3" t="n"/>
      <c r="L1534" s="4" t="n"/>
      <c r="M1534" s="4" t="n"/>
      <c r="N1534" s="4" t="n"/>
    </row>
    <row r="1535">
      <c r="E1535" s="2" t="n"/>
      <c r="K1535" s="3" t="n"/>
      <c r="L1535" s="4" t="n"/>
      <c r="M1535" s="4" t="n"/>
      <c r="N1535" s="4" t="n"/>
    </row>
    <row r="1536">
      <c r="E1536" s="2" t="n"/>
      <c r="K1536" s="3" t="n"/>
      <c r="L1536" s="4" t="n"/>
      <c r="M1536" s="4" t="n"/>
      <c r="N1536" s="4" t="n"/>
    </row>
    <row r="1537">
      <c r="E1537" s="2" t="n"/>
      <c r="K1537" s="3" t="n"/>
      <c r="L1537" s="4" t="n"/>
      <c r="M1537" s="4" t="n"/>
      <c r="N1537" s="4" t="n"/>
    </row>
    <row r="1538">
      <c r="E1538" s="2" t="n"/>
      <c r="K1538" s="3" t="n"/>
      <c r="L1538" s="4" t="n"/>
      <c r="M1538" s="4" t="n"/>
      <c r="N1538" s="4" t="n"/>
    </row>
    <row r="1539">
      <c r="E1539" s="2" t="n"/>
      <c r="K1539" s="3" t="n"/>
      <c r="L1539" s="4" t="n"/>
      <c r="M1539" s="4" t="n"/>
      <c r="N1539" s="4" t="n"/>
    </row>
    <row r="1540">
      <c r="E1540" s="2" t="n"/>
      <c r="K1540" s="3" t="n"/>
      <c r="L1540" s="4" t="n"/>
      <c r="M1540" s="4" t="n"/>
      <c r="N1540" s="4" t="n"/>
    </row>
    <row r="1541">
      <c r="E1541" s="2" t="n"/>
      <c r="K1541" s="3" t="n"/>
      <c r="L1541" s="4" t="n"/>
      <c r="M1541" s="4" t="n"/>
      <c r="N1541" s="4" t="n"/>
    </row>
    <row r="1542">
      <c r="E1542" s="2" t="n"/>
      <c r="K1542" s="3" t="n"/>
      <c r="L1542" s="4" t="n"/>
      <c r="M1542" s="4" t="n"/>
      <c r="N1542" s="4" t="n"/>
    </row>
    <row r="1543">
      <c r="E1543" s="2" t="n"/>
      <c r="K1543" s="3" t="n"/>
      <c r="L1543" s="4" t="n"/>
      <c r="M1543" s="4" t="n"/>
      <c r="N1543" s="4" t="n"/>
    </row>
    <row r="1544">
      <c r="E1544" s="2" t="n"/>
      <c r="K1544" s="3" t="n"/>
      <c r="L1544" s="4" t="n"/>
      <c r="M1544" s="4" t="n"/>
      <c r="N1544" s="4" t="n"/>
    </row>
    <row r="1545">
      <c r="E1545" s="2" t="n"/>
      <c r="K1545" s="3" t="n"/>
      <c r="L1545" s="4" t="n"/>
      <c r="M1545" s="4" t="n"/>
      <c r="N1545" s="4" t="n"/>
    </row>
    <row r="1546">
      <c r="E1546" s="2" t="n"/>
      <c r="K1546" s="3" t="n"/>
      <c r="L1546" s="4" t="n"/>
      <c r="M1546" s="4" t="n"/>
      <c r="N1546" s="4" t="n"/>
    </row>
    <row r="1547">
      <c r="E1547" s="2" t="n"/>
      <c r="K1547" s="3" t="n"/>
      <c r="L1547" s="4" t="n"/>
      <c r="M1547" s="4" t="n"/>
      <c r="N1547" s="4" t="n"/>
    </row>
    <row r="1548">
      <c r="E1548" s="2" t="n"/>
      <c r="K1548" s="3" t="n"/>
      <c r="L1548" s="4" t="n"/>
      <c r="M1548" s="4" t="n"/>
      <c r="N1548" s="4" t="n"/>
    </row>
    <row r="1549">
      <c r="E1549" s="2" t="n"/>
      <c r="K1549" s="3" t="n"/>
      <c r="L1549" s="4" t="n"/>
      <c r="M1549" s="4" t="n"/>
      <c r="N1549" s="4" t="n"/>
    </row>
    <row r="1550">
      <c r="E1550" s="2" t="n"/>
      <c r="K1550" s="3" t="n"/>
      <c r="L1550" s="4" t="n"/>
      <c r="M1550" s="4" t="n"/>
      <c r="N1550" s="4" t="n"/>
    </row>
    <row r="1551">
      <c r="E1551" s="2" t="n"/>
      <c r="K1551" s="3" t="n"/>
      <c r="L1551" s="4" t="n"/>
      <c r="M1551" s="4" t="n"/>
      <c r="N1551" s="4" t="n"/>
    </row>
    <row r="1552">
      <c r="E1552" s="2" t="n"/>
      <c r="K1552" s="3" t="n"/>
      <c r="L1552" s="4" t="n"/>
      <c r="M1552" s="4" t="n"/>
      <c r="N1552" s="4" t="n"/>
    </row>
    <row r="1553">
      <c r="E1553" s="2" t="n"/>
      <c r="K1553" s="3" t="n"/>
      <c r="L1553" s="4" t="n"/>
      <c r="M1553" s="4" t="n"/>
      <c r="N1553" s="4" t="n"/>
    </row>
    <row r="1554">
      <c r="E1554" s="2" t="n"/>
      <c r="K1554" s="3" t="n"/>
      <c r="L1554" s="4" t="n"/>
      <c r="M1554" s="4" t="n"/>
      <c r="N1554" s="4" t="n"/>
    </row>
    <row r="1555">
      <c r="E1555" s="2" t="n"/>
      <c r="K1555" s="3" t="n"/>
      <c r="L1555" s="4" t="n"/>
      <c r="M1555" s="4" t="n"/>
      <c r="N1555" s="4" t="n"/>
    </row>
    <row r="1556">
      <c r="E1556" s="2" t="n"/>
      <c r="K1556" s="3" t="n"/>
      <c r="L1556" s="4" t="n"/>
      <c r="M1556" s="4" t="n"/>
      <c r="N1556" s="4" t="n"/>
    </row>
    <row r="1557">
      <c r="E1557" s="2" t="n"/>
      <c r="K1557" s="3" t="n"/>
      <c r="L1557" s="4" t="n"/>
      <c r="M1557" s="4" t="n"/>
      <c r="N1557" s="4" t="n"/>
    </row>
    <row r="1558">
      <c r="E1558" s="2" t="n"/>
      <c r="K1558" s="3" t="n"/>
      <c r="L1558" s="4" t="n"/>
      <c r="M1558" s="4" t="n"/>
      <c r="N1558" s="4" t="n"/>
    </row>
    <row r="1559">
      <c r="E1559" s="2" t="n"/>
      <c r="K1559" s="3" t="n"/>
      <c r="L1559" s="4" t="n"/>
      <c r="M1559" s="4" t="n"/>
      <c r="N1559" s="4" t="n"/>
    </row>
    <row r="1560">
      <c r="E1560" s="2" t="n"/>
      <c r="K1560" s="3" t="n"/>
      <c r="L1560" s="4" t="n"/>
      <c r="M1560" s="4" t="n"/>
      <c r="N1560" s="4" t="n"/>
    </row>
    <row r="1561">
      <c r="E1561" s="2" t="n"/>
      <c r="K1561" s="3" t="n"/>
      <c r="L1561" s="4" t="n"/>
      <c r="M1561" s="4" t="n"/>
      <c r="N1561" s="4" t="n"/>
    </row>
    <row r="1562">
      <c r="E1562" s="2" t="n"/>
      <c r="K1562" s="3" t="n"/>
      <c r="L1562" s="4" t="n"/>
      <c r="M1562" s="4" t="n"/>
      <c r="N1562" s="4" t="n"/>
    </row>
    <row r="1563">
      <c r="E1563" s="2" t="n"/>
      <c r="K1563" s="3" t="n"/>
      <c r="L1563" s="4" t="n"/>
      <c r="M1563" s="4" t="n"/>
      <c r="N1563" s="4" t="n"/>
    </row>
    <row r="1564">
      <c r="E1564" s="2" t="n"/>
      <c r="K1564" s="3" t="n"/>
      <c r="L1564" s="4" t="n"/>
      <c r="M1564" s="4" t="n"/>
      <c r="N1564" s="4" t="n"/>
    </row>
    <row r="1565">
      <c r="E1565" s="2" t="n"/>
      <c r="K1565" s="3" t="n"/>
      <c r="L1565" s="4" t="n"/>
      <c r="M1565" s="4" t="n"/>
      <c r="N1565" s="4" t="n"/>
    </row>
    <row r="1566">
      <c r="E1566" s="2" t="n"/>
      <c r="K1566" s="3" t="n"/>
      <c r="L1566" s="4" t="n"/>
      <c r="M1566" s="4" t="n"/>
      <c r="N1566" s="4" t="n"/>
    </row>
    <row r="1567">
      <c r="E1567" s="2" t="n"/>
      <c r="K1567" s="3" t="n"/>
      <c r="L1567" s="4" t="n"/>
      <c r="M1567" s="4" t="n"/>
      <c r="N1567" s="4" t="n"/>
    </row>
    <row r="1568">
      <c r="E1568" s="2" t="n"/>
      <c r="K1568" s="3" t="n"/>
      <c r="L1568" s="4" t="n"/>
      <c r="M1568" s="4" t="n"/>
      <c r="N1568" s="4" t="n"/>
    </row>
    <row r="1569">
      <c r="E1569" s="2" t="n"/>
      <c r="K1569" s="3" t="n"/>
      <c r="L1569" s="4" t="n"/>
      <c r="M1569" s="4" t="n"/>
      <c r="N1569" s="4" t="n"/>
    </row>
    <row r="1570">
      <c r="E1570" s="2" t="n"/>
      <c r="K1570" s="3" t="n"/>
      <c r="L1570" s="4" t="n"/>
      <c r="M1570" s="4" t="n"/>
      <c r="N1570" s="4" t="n"/>
    </row>
    <row r="1571">
      <c r="E1571" s="2" t="n"/>
      <c r="K1571" s="3" t="n"/>
      <c r="L1571" s="4" t="n"/>
      <c r="M1571" s="4" t="n"/>
      <c r="N1571" s="4" t="n"/>
    </row>
    <row r="1572">
      <c r="E1572" s="2" t="n"/>
      <c r="K1572" s="3" t="n"/>
      <c r="L1572" s="4" t="n"/>
      <c r="M1572" s="4" t="n"/>
      <c r="N1572" s="4" t="n"/>
    </row>
    <row r="1573">
      <c r="E1573" s="2" t="n"/>
      <c r="K1573" s="3" t="n"/>
      <c r="L1573" s="4" t="n"/>
      <c r="M1573" s="4" t="n"/>
      <c r="N1573" s="4" t="n"/>
    </row>
    <row r="1574">
      <c r="E1574" s="2" t="n"/>
      <c r="K1574" s="3" t="n"/>
      <c r="L1574" s="4" t="n"/>
      <c r="M1574" s="4" t="n"/>
      <c r="N1574" s="4" t="n"/>
    </row>
    <row r="1575">
      <c r="E1575" s="2" t="n"/>
      <c r="K1575" s="3" t="n"/>
      <c r="L1575" s="4" t="n"/>
      <c r="M1575" s="4" t="n"/>
      <c r="N1575" s="4" t="n"/>
    </row>
    <row r="1576">
      <c r="E1576" s="2" t="n"/>
      <c r="K1576" s="3" t="n"/>
      <c r="L1576" s="4" t="n"/>
      <c r="M1576" s="4" t="n"/>
      <c r="N1576" s="4" t="n"/>
    </row>
    <row r="1577">
      <c r="E1577" s="2" t="n"/>
      <c r="K1577" s="3" t="n"/>
      <c r="L1577" s="4" t="n"/>
      <c r="M1577" s="4" t="n"/>
      <c r="N1577" s="4" t="n"/>
    </row>
    <row r="1578">
      <c r="E1578" s="2" t="n"/>
      <c r="K1578" s="3" t="n"/>
      <c r="L1578" s="4" t="n"/>
      <c r="M1578" s="4" t="n"/>
      <c r="N1578" s="4" t="n"/>
    </row>
    <row r="1579">
      <c r="E1579" s="2" t="n"/>
      <c r="K1579" s="3" t="n"/>
      <c r="L1579" s="4" t="n"/>
      <c r="M1579" s="4" t="n"/>
      <c r="N1579" s="4" t="n"/>
    </row>
    <row r="1580">
      <c r="E1580" s="2" t="n"/>
      <c r="K1580" s="3" t="n"/>
      <c r="L1580" s="4" t="n"/>
      <c r="M1580" s="4" t="n"/>
      <c r="N1580" s="4" t="n"/>
    </row>
    <row r="1581">
      <c r="E1581" s="2" t="n"/>
      <c r="K1581" s="3" t="n"/>
      <c r="L1581" s="4" t="n"/>
      <c r="M1581" s="4" t="n"/>
      <c r="N1581" s="4" t="n"/>
    </row>
    <row r="1582">
      <c r="E1582" s="2" t="n"/>
      <c r="K1582" s="3" t="n"/>
      <c r="L1582" s="4" t="n"/>
      <c r="M1582" s="4" t="n"/>
      <c r="N1582" s="4" t="n"/>
    </row>
    <row r="1583">
      <c r="E1583" s="2" t="n"/>
      <c r="K1583" s="3" t="n"/>
      <c r="L1583" s="4" t="n"/>
      <c r="M1583" s="4" t="n"/>
      <c r="N1583" s="4" t="n"/>
    </row>
    <row r="1584">
      <c r="E1584" s="2" t="n"/>
      <c r="K1584" s="3" t="n"/>
      <c r="L1584" s="4" t="n"/>
      <c r="M1584" s="4" t="n"/>
      <c r="N1584" s="4" t="n"/>
    </row>
    <row r="1585">
      <c r="E1585" s="2" t="n"/>
      <c r="K1585" s="3" t="n"/>
      <c r="L1585" s="4" t="n"/>
      <c r="M1585" s="4" t="n"/>
      <c r="N1585" s="4" t="n"/>
    </row>
    <row r="1586">
      <c r="E1586" s="2" t="n"/>
      <c r="K1586" s="3" t="n"/>
      <c r="L1586" s="4" t="n"/>
      <c r="M1586" s="4" t="n"/>
      <c r="N1586" s="4" t="n"/>
    </row>
    <row r="1587">
      <c r="E1587" s="2" t="n"/>
      <c r="K1587" s="3" t="n"/>
      <c r="L1587" s="4" t="n"/>
      <c r="M1587" s="4" t="n"/>
      <c r="N1587" s="4" t="n"/>
    </row>
    <row r="1588">
      <c r="E1588" s="2" t="n"/>
      <c r="K1588" s="3" t="n"/>
      <c r="L1588" s="4" t="n"/>
      <c r="M1588" s="4" t="n"/>
      <c r="N1588" s="4" t="n"/>
    </row>
    <row r="1589">
      <c r="E1589" s="2" t="n"/>
      <c r="K1589" s="3" t="n"/>
      <c r="L1589" s="4" t="n"/>
      <c r="M1589" s="4" t="n"/>
      <c r="N1589" s="4" t="n"/>
    </row>
    <row r="1590">
      <c r="E1590" s="2" t="n"/>
      <c r="K1590" s="3" t="n"/>
      <c r="L1590" s="4" t="n"/>
      <c r="M1590" s="4" t="n"/>
      <c r="N1590" s="4" t="n"/>
    </row>
    <row r="1591">
      <c r="E1591" s="2" t="n"/>
      <c r="K1591" s="3" t="n"/>
      <c r="L1591" s="4" t="n"/>
      <c r="M1591" s="4" t="n"/>
      <c r="N1591" s="4" t="n"/>
    </row>
    <row r="1592">
      <c r="E1592" s="2" t="n"/>
      <c r="K1592" s="3" t="n"/>
      <c r="L1592" s="4" t="n"/>
      <c r="M1592" s="4" t="n"/>
      <c r="N1592" s="4" t="n"/>
    </row>
    <row r="1593">
      <c r="E1593" s="2" t="n"/>
      <c r="K1593" s="3" t="n"/>
      <c r="L1593" s="4" t="n"/>
      <c r="M1593" s="4" t="n"/>
      <c r="N1593" s="4" t="n"/>
    </row>
    <row r="1594">
      <c r="E1594" s="2" t="n"/>
      <c r="K1594" s="3" t="n"/>
      <c r="L1594" s="4" t="n"/>
      <c r="M1594" s="4" t="n"/>
      <c r="N1594" s="4" t="n"/>
    </row>
    <row r="1595">
      <c r="E1595" s="2" t="n"/>
      <c r="K1595" s="3" t="n"/>
      <c r="L1595" s="4" t="n"/>
      <c r="M1595" s="4" t="n"/>
      <c r="N1595" s="4" t="n"/>
    </row>
    <row r="1596">
      <c r="E1596" s="2" t="n"/>
      <c r="K1596" s="3" t="n"/>
      <c r="L1596" s="4" t="n"/>
      <c r="M1596" s="4" t="n"/>
      <c r="N1596" s="4" t="n"/>
    </row>
    <row r="1597">
      <c r="E1597" s="2" t="n"/>
      <c r="K1597" s="3" t="n"/>
      <c r="L1597" s="4" t="n"/>
      <c r="M1597" s="4" t="n"/>
      <c r="N1597" s="4" t="n"/>
    </row>
    <row r="1598">
      <c r="E1598" s="2" t="n"/>
      <c r="K1598" s="3" t="n"/>
      <c r="L1598" s="4" t="n"/>
      <c r="M1598" s="4" t="n"/>
      <c r="N1598" s="4" t="n"/>
    </row>
    <row r="1599">
      <c r="E1599" s="2" t="n"/>
      <c r="K1599" s="3" t="n"/>
      <c r="L1599" s="4" t="n"/>
      <c r="M1599" s="4" t="n"/>
      <c r="N1599" s="4" t="n"/>
    </row>
    <row r="1600">
      <c r="E1600" s="2" t="n"/>
      <c r="K1600" s="3" t="n"/>
      <c r="L1600" s="4" t="n"/>
      <c r="M1600" s="4" t="n"/>
      <c r="N1600" s="4" t="n"/>
    </row>
    <row r="1601">
      <c r="E1601" s="2" t="n"/>
      <c r="K1601" s="3" t="n"/>
      <c r="L1601" s="4" t="n"/>
      <c r="M1601" s="4" t="n"/>
      <c r="N1601" s="4" t="n"/>
    </row>
    <row r="1602">
      <c r="E1602" s="2" t="n"/>
      <c r="K1602" s="3" t="n"/>
      <c r="L1602" s="4" t="n"/>
      <c r="M1602" s="4" t="n"/>
      <c r="N1602" s="4" t="n"/>
    </row>
    <row r="1603">
      <c r="E1603" s="2" t="n"/>
      <c r="K1603" s="3" t="n"/>
      <c r="L1603" s="4" t="n"/>
      <c r="M1603" s="4" t="n"/>
      <c r="N1603" s="4" t="n"/>
    </row>
    <row r="1604">
      <c r="E1604" s="2" t="n"/>
      <c r="K1604" s="3" t="n"/>
      <c r="L1604" s="4" t="n"/>
      <c r="M1604" s="4" t="n"/>
      <c r="N1604" s="4" t="n"/>
    </row>
    <row r="1605">
      <c r="E1605" s="2" t="n"/>
      <c r="K1605" s="3" t="n"/>
      <c r="L1605" s="4" t="n"/>
      <c r="M1605" s="4" t="n"/>
      <c r="N1605" s="4" t="n"/>
    </row>
    <row r="1606">
      <c r="E1606" s="2" t="n"/>
      <c r="K1606" s="3" t="n"/>
      <c r="L1606" s="4" t="n"/>
      <c r="M1606" s="4" t="n"/>
      <c r="N1606" s="4" t="n"/>
    </row>
    <row r="1607">
      <c r="E1607" s="2" t="n"/>
      <c r="K1607" s="3" t="n"/>
      <c r="L1607" s="4" t="n"/>
      <c r="M1607" s="4" t="n"/>
      <c r="N1607" s="4" t="n"/>
    </row>
    <row r="1608">
      <c r="E1608" s="2" t="n"/>
      <c r="K1608" s="3" t="n"/>
      <c r="L1608" s="4" t="n"/>
      <c r="M1608" s="4" t="n"/>
      <c r="N1608" s="4" t="n"/>
    </row>
    <row r="1609">
      <c r="E1609" s="2" t="n"/>
      <c r="K1609" s="3" t="n"/>
      <c r="L1609" s="4" t="n"/>
      <c r="M1609" s="4" t="n"/>
      <c r="N1609" s="4" t="n"/>
    </row>
    <row r="1610">
      <c r="E1610" s="2" t="n"/>
      <c r="K1610" s="3" t="n"/>
      <c r="L1610" s="4" t="n"/>
      <c r="M1610" s="4" t="n"/>
      <c r="N1610" s="4" t="n"/>
    </row>
    <row r="1611">
      <c r="E1611" s="2" t="n"/>
      <c r="K1611" s="3" t="n"/>
      <c r="L1611" s="4" t="n"/>
      <c r="M1611" s="4" t="n"/>
      <c r="N1611" s="4" t="n"/>
    </row>
    <row r="1612">
      <c r="E1612" s="2" t="n"/>
      <c r="K1612" s="3" t="n"/>
      <c r="L1612" s="4" t="n"/>
      <c r="M1612" s="4" t="n"/>
      <c r="N1612" s="4" t="n"/>
    </row>
    <row r="1613">
      <c r="E1613" s="2" t="n"/>
      <c r="K1613" s="3" t="n"/>
      <c r="L1613" s="4" t="n"/>
      <c r="M1613" s="4" t="n"/>
      <c r="N1613" s="4" t="n"/>
    </row>
    <row r="1614">
      <c r="E1614" s="2" t="n"/>
      <c r="K1614" s="3" t="n"/>
      <c r="L1614" s="4" t="n"/>
      <c r="M1614" s="4" t="n"/>
      <c r="N1614" s="4" t="n"/>
    </row>
    <row r="1615">
      <c r="E1615" s="2" t="n"/>
      <c r="K1615" s="3" t="n"/>
      <c r="L1615" s="4" t="n"/>
      <c r="M1615" s="4" t="n"/>
      <c r="N1615" s="4" t="n"/>
    </row>
    <row r="1616">
      <c r="E1616" s="2" t="n"/>
      <c r="K1616" s="3" t="n"/>
      <c r="L1616" s="4" t="n"/>
      <c r="M1616" s="4" t="n"/>
      <c r="N1616" s="4" t="n"/>
    </row>
    <row r="1617">
      <c r="E1617" s="2" t="n"/>
      <c r="K1617" s="3" t="n"/>
      <c r="L1617" s="4" t="n"/>
      <c r="M1617" s="4" t="n"/>
      <c r="N1617" s="4" t="n"/>
    </row>
    <row r="1618">
      <c r="E1618" s="2" t="n"/>
      <c r="K1618" s="3" t="n"/>
      <c r="L1618" s="4" t="n"/>
      <c r="M1618" s="4" t="n"/>
      <c r="N1618" s="4" t="n"/>
    </row>
    <row r="1619">
      <c r="E1619" s="2" t="n"/>
      <c r="K1619" s="3" t="n"/>
      <c r="L1619" s="4" t="n"/>
      <c r="M1619" s="4" t="n"/>
      <c r="N1619" s="4" t="n"/>
    </row>
    <row r="1620">
      <c r="E1620" s="2" t="n"/>
      <c r="K1620" s="3" t="n"/>
      <c r="L1620" s="4" t="n"/>
      <c r="M1620" s="4" t="n"/>
      <c r="N1620" s="4" t="n"/>
    </row>
    <row r="1621">
      <c r="E1621" s="2" t="n"/>
      <c r="K1621" s="3" t="n"/>
      <c r="L1621" s="4" t="n"/>
      <c r="M1621" s="4" t="n"/>
      <c r="N1621" s="4" t="n"/>
    </row>
    <row r="1622">
      <c r="E1622" s="2" t="n"/>
      <c r="K1622" s="3" t="n"/>
      <c r="L1622" s="4" t="n"/>
      <c r="M1622" s="4" t="n"/>
      <c r="N1622" s="4" t="n"/>
    </row>
    <row r="1623">
      <c r="E1623" s="2" t="n"/>
      <c r="K1623" s="3" t="n"/>
      <c r="L1623" s="4" t="n"/>
      <c r="M1623" s="4" t="n"/>
      <c r="N1623" s="4" t="n"/>
    </row>
    <row r="1624">
      <c r="E1624" s="2" t="n"/>
      <c r="K1624" s="3" t="n"/>
      <c r="L1624" s="4" t="n"/>
      <c r="M1624" s="4" t="n"/>
      <c r="N1624" s="4" t="n"/>
    </row>
    <row r="1625">
      <c r="E1625" s="2" t="n"/>
      <c r="K1625" s="3" t="n"/>
      <c r="L1625" s="4" t="n"/>
      <c r="M1625" s="4" t="n"/>
      <c r="N1625" s="4" t="n"/>
    </row>
    <row r="1626">
      <c r="E1626" s="2" t="n"/>
      <c r="K1626" s="3" t="n"/>
      <c r="L1626" s="4" t="n"/>
      <c r="M1626" s="4" t="n"/>
      <c r="N1626" s="4" t="n"/>
    </row>
    <row r="1627">
      <c r="E1627" s="2" t="n"/>
      <c r="K1627" s="3" t="n"/>
      <c r="L1627" s="4" t="n"/>
      <c r="M1627" s="4" t="n"/>
      <c r="N1627" s="4" t="n"/>
    </row>
    <row r="1628">
      <c r="E1628" s="2" t="n"/>
      <c r="K1628" s="3" t="n"/>
      <c r="L1628" s="4" t="n"/>
      <c r="M1628" s="4" t="n"/>
      <c r="N1628" s="4" t="n"/>
    </row>
    <row r="1629">
      <c r="E1629" s="2" t="n"/>
      <c r="K1629" s="3" t="n"/>
      <c r="L1629" s="4" t="n"/>
      <c r="M1629" s="4" t="n"/>
      <c r="N1629" s="4" t="n"/>
    </row>
    <row r="1630">
      <c r="E1630" s="2" t="n"/>
      <c r="K1630" s="3" t="n"/>
      <c r="L1630" s="4" t="n"/>
      <c r="M1630" s="4" t="n"/>
      <c r="N1630" s="4" t="n"/>
    </row>
    <row r="1631">
      <c r="E1631" s="2" t="n"/>
      <c r="K1631" s="3" t="n"/>
      <c r="L1631" s="4" t="n"/>
      <c r="M1631" s="4" t="n"/>
      <c r="N1631" s="4" t="n"/>
    </row>
    <row r="1632">
      <c r="E1632" s="2" t="n"/>
      <c r="K1632" s="3" t="n"/>
      <c r="L1632" s="4" t="n"/>
      <c r="M1632" s="4" t="n"/>
      <c r="N1632" s="4" t="n"/>
    </row>
    <row r="1633">
      <c r="E1633" s="2" t="n"/>
      <c r="K1633" s="3" t="n"/>
      <c r="L1633" s="4" t="n"/>
      <c r="M1633" s="4" t="n"/>
      <c r="N1633" s="4" t="n"/>
    </row>
    <row r="1634">
      <c r="E1634" s="2" t="n"/>
      <c r="K1634" s="3" t="n"/>
      <c r="L1634" s="4" t="n"/>
      <c r="M1634" s="4" t="n"/>
      <c r="N1634" s="4" t="n"/>
    </row>
    <row r="1635">
      <c r="E1635" s="2" t="n"/>
      <c r="K1635" s="3" t="n"/>
      <c r="L1635" s="4" t="n"/>
      <c r="M1635" s="4" t="n"/>
      <c r="N1635" s="4" t="n"/>
    </row>
    <row r="1636">
      <c r="E1636" s="2" t="n"/>
      <c r="K1636" s="3" t="n"/>
      <c r="L1636" s="4" t="n"/>
      <c r="M1636" s="4" t="n"/>
      <c r="N1636" s="4" t="n"/>
    </row>
    <row r="1637">
      <c r="E1637" s="2" t="n"/>
      <c r="K1637" s="3" t="n"/>
      <c r="L1637" s="4" t="n"/>
      <c r="M1637" s="4" t="n"/>
      <c r="N1637" s="4" t="n"/>
    </row>
    <row r="1638">
      <c r="E1638" s="2" t="n"/>
      <c r="K1638" s="3" t="n"/>
      <c r="L1638" s="4" t="n"/>
      <c r="M1638" s="4" t="n"/>
      <c r="N1638" s="4" t="n"/>
    </row>
    <row r="1639">
      <c r="E1639" s="2" t="n"/>
      <c r="K1639" s="3" t="n"/>
      <c r="L1639" s="4" t="n"/>
      <c r="M1639" s="4" t="n"/>
      <c r="N1639" s="4" t="n"/>
    </row>
    <row r="1640">
      <c r="E1640" s="2" t="n"/>
      <c r="K1640" s="3" t="n"/>
      <c r="L1640" s="4" t="n"/>
      <c r="M1640" s="4" t="n"/>
      <c r="N1640" s="4" t="n"/>
    </row>
    <row r="1641">
      <c r="E1641" s="2" t="n"/>
      <c r="K1641" s="3" t="n"/>
      <c r="L1641" s="4" t="n"/>
      <c r="M1641" s="4" t="n"/>
      <c r="N1641" s="4" t="n"/>
    </row>
    <row r="1642">
      <c r="E1642" s="2" t="n"/>
      <c r="K1642" s="3" t="n"/>
      <c r="L1642" s="4" t="n"/>
      <c r="M1642" s="4" t="n"/>
      <c r="N1642" s="4" t="n"/>
    </row>
    <row r="1643">
      <c r="E1643" s="2" t="n"/>
      <c r="K1643" s="3" t="n"/>
      <c r="L1643" s="4" t="n"/>
      <c r="M1643" s="4" t="n"/>
      <c r="N1643" s="4" t="n"/>
    </row>
    <row r="1644">
      <c r="E1644" s="2" t="n"/>
      <c r="K1644" s="3" t="n"/>
      <c r="L1644" s="4" t="n"/>
      <c r="M1644" s="4" t="n"/>
      <c r="N1644" s="4" t="n"/>
    </row>
    <row r="1645">
      <c r="E1645" s="2" t="n"/>
      <c r="K1645" s="3" t="n"/>
      <c r="L1645" s="4" t="n"/>
      <c r="M1645" s="4" t="n"/>
      <c r="N1645" s="4" t="n"/>
    </row>
    <row r="1646">
      <c r="E1646" s="2" t="n"/>
      <c r="K1646" s="3" t="n"/>
      <c r="L1646" s="4" t="n"/>
      <c r="M1646" s="4" t="n"/>
      <c r="N1646" s="4" t="n"/>
    </row>
    <row r="1647">
      <c r="E1647" s="2" t="n"/>
      <c r="K1647" s="3" t="n"/>
      <c r="L1647" s="4" t="n"/>
      <c r="M1647" s="4" t="n"/>
      <c r="N1647" s="4" t="n"/>
    </row>
    <row r="1648">
      <c r="E1648" s="2" t="n"/>
      <c r="K1648" s="3" t="n"/>
      <c r="L1648" s="4" t="n"/>
      <c r="M1648" s="4" t="n"/>
      <c r="N1648" s="4" t="n"/>
    </row>
    <row r="1649">
      <c r="E1649" s="2" t="n"/>
      <c r="K1649" s="3" t="n"/>
      <c r="L1649" s="4" t="n"/>
      <c r="M1649" s="4" t="n"/>
      <c r="N1649" s="4" t="n"/>
    </row>
    <row r="1650">
      <c r="E1650" s="2" t="n"/>
      <c r="K1650" s="3" t="n"/>
      <c r="L1650" s="4" t="n"/>
      <c r="M1650" s="4" t="n"/>
      <c r="N1650" s="4" t="n"/>
    </row>
    <row r="1651">
      <c r="E1651" s="2" t="n"/>
      <c r="K1651" s="3" t="n"/>
      <c r="L1651" s="4" t="n"/>
      <c r="M1651" s="4" t="n"/>
      <c r="N1651" s="4" t="n"/>
    </row>
    <row r="1652">
      <c r="E1652" s="2" t="n"/>
      <c r="K1652" s="3" t="n"/>
      <c r="L1652" s="4" t="n"/>
      <c r="M1652" s="4" t="n"/>
      <c r="N1652" s="4" t="n"/>
    </row>
    <row r="1653">
      <c r="E1653" s="2" t="n"/>
      <c r="K1653" s="3" t="n"/>
      <c r="L1653" s="4" t="n"/>
      <c r="M1653" s="4" t="n"/>
      <c r="N1653" s="4" t="n"/>
    </row>
    <row r="1654">
      <c r="E1654" s="2" t="n"/>
      <c r="K1654" s="3" t="n"/>
      <c r="L1654" s="4" t="n"/>
      <c r="M1654" s="4" t="n"/>
      <c r="N1654" s="4" t="n"/>
    </row>
    <row r="1655">
      <c r="E1655" s="2" t="n"/>
      <c r="K1655" s="3" t="n"/>
      <c r="L1655" s="4" t="n"/>
      <c r="M1655" s="4" t="n"/>
      <c r="N1655" s="4" t="n"/>
    </row>
    <row r="1656">
      <c r="E1656" s="2" t="n"/>
      <c r="K1656" s="3" t="n"/>
      <c r="L1656" s="4" t="n"/>
      <c r="M1656" s="4" t="n"/>
      <c r="N1656" s="4" t="n"/>
    </row>
    <row r="1657">
      <c r="E1657" s="2" t="n"/>
      <c r="K1657" s="3" t="n"/>
      <c r="L1657" s="4" t="n"/>
      <c r="M1657" s="4" t="n"/>
      <c r="N1657" s="4" t="n"/>
    </row>
    <row r="1658">
      <c r="E1658" s="2" t="n"/>
      <c r="K1658" s="3" t="n"/>
      <c r="L1658" s="4" t="n"/>
      <c r="M1658" s="4" t="n"/>
      <c r="N1658" s="4" t="n"/>
    </row>
    <row r="1659">
      <c r="E1659" s="2" t="n"/>
      <c r="K1659" s="3" t="n"/>
      <c r="L1659" s="4" t="n"/>
      <c r="M1659" s="4" t="n"/>
      <c r="N1659" s="4" t="n"/>
    </row>
    <row r="1660">
      <c r="E1660" s="2" t="n"/>
      <c r="K1660" s="3" t="n"/>
      <c r="L1660" s="4" t="n"/>
      <c r="M1660" s="4" t="n"/>
      <c r="N1660" s="4" t="n"/>
    </row>
    <row r="1661">
      <c r="E1661" s="2" t="n"/>
      <c r="K1661" s="3" t="n"/>
      <c r="L1661" s="4" t="n"/>
      <c r="M1661" s="4" t="n"/>
      <c r="N1661" s="4" t="n"/>
    </row>
    <row r="1662">
      <c r="E1662" s="2" t="n"/>
      <c r="K1662" s="3" t="n"/>
      <c r="L1662" s="4" t="n"/>
      <c r="M1662" s="4" t="n"/>
      <c r="N1662" s="4" t="n"/>
    </row>
    <row r="1663">
      <c r="E1663" s="2" t="n"/>
      <c r="K1663" s="3" t="n"/>
      <c r="L1663" s="4" t="n"/>
      <c r="M1663" s="4" t="n"/>
      <c r="N1663" s="4" t="n"/>
    </row>
    <row r="1664">
      <c r="E1664" s="2" t="n"/>
      <c r="K1664" s="3" t="n"/>
      <c r="L1664" s="4" t="n"/>
      <c r="M1664" s="4" t="n"/>
      <c r="N1664" s="4" t="n"/>
    </row>
    <row r="1665">
      <c r="E1665" s="2" t="n"/>
      <c r="K1665" s="3" t="n"/>
      <c r="L1665" s="4" t="n"/>
      <c r="M1665" s="4" t="n"/>
      <c r="N1665" s="4" t="n"/>
    </row>
    <row r="1666">
      <c r="E1666" s="2" t="n"/>
      <c r="K1666" s="3" t="n"/>
      <c r="L1666" s="4" t="n"/>
      <c r="M1666" s="4" t="n"/>
      <c r="N1666" s="4" t="n"/>
    </row>
    <row r="1667">
      <c r="E1667" s="2" t="n"/>
      <c r="K1667" s="3" t="n"/>
      <c r="L1667" s="4" t="n"/>
      <c r="M1667" s="4" t="n"/>
      <c r="N1667" s="4" t="n"/>
    </row>
    <row r="1668">
      <c r="E1668" s="2" t="n"/>
      <c r="K1668" s="3" t="n"/>
      <c r="L1668" s="4" t="n"/>
      <c r="M1668" s="4" t="n"/>
      <c r="N1668" s="4" t="n"/>
    </row>
    <row r="1669">
      <c r="E1669" s="2" t="n"/>
      <c r="K1669" s="3" t="n"/>
      <c r="L1669" s="4" t="n"/>
      <c r="M1669" s="4" t="n"/>
      <c r="N1669" s="4" t="n"/>
    </row>
    <row r="1670">
      <c r="E1670" s="2" t="n"/>
      <c r="K1670" s="3" t="n"/>
      <c r="L1670" s="4" t="n"/>
      <c r="M1670" s="4" t="n"/>
      <c r="N1670" s="4" t="n"/>
    </row>
    <row r="1671">
      <c r="E1671" s="2" t="n"/>
      <c r="K1671" s="3" t="n"/>
      <c r="L1671" s="4" t="n"/>
      <c r="M1671" s="4" t="n"/>
      <c r="N1671" s="4" t="n"/>
    </row>
    <row r="1672">
      <c r="E1672" s="2" t="n"/>
      <c r="K1672" s="3" t="n"/>
      <c r="L1672" s="4" t="n"/>
      <c r="M1672" s="4" t="n"/>
      <c r="N1672" s="4" t="n"/>
    </row>
    <row r="1673">
      <c r="E1673" s="2" t="n"/>
      <c r="K1673" s="3" t="n"/>
      <c r="L1673" s="4" t="n"/>
      <c r="M1673" s="4" t="n"/>
      <c r="N1673" s="4" t="n"/>
    </row>
    <row r="1674">
      <c r="E1674" s="2" t="n"/>
      <c r="K1674" s="3" t="n"/>
      <c r="L1674" s="4" t="n"/>
      <c r="M1674" s="4" t="n"/>
      <c r="N1674" s="4" t="n"/>
    </row>
    <row r="1675">
      <c r="E1675" s="2" t="n"/>
      <c r="K1675" s="3" t="n"/>
      <c r="L1675" s="4" t="n"/>
      <c r="M1675" s="4" t="n"/>
      <c r="N1675" s="4" t="n"/>
    </row>
    <row r="1676">
      <c r="E1676" s="2" t="n"/>
      <c r="K1676" s="3" t="n"/>
      <c r="L1676" s="4" t="n"/>
      <c r="M1676" s="4" t="n"/>
      <c r="N1676" s="4" t="n"/>
    </row>
    <row r="1677">
      <c r="E1677" s="2" t="n"/>
      <c r="K1677" s="3" t="n"/>
      <c r="L1677" s="4" t="n"/>
      <c r="M1677" s="4" t="n"/>
      <c r="N1677" s="4" t="n"/>
    </row>
    <row r="1678">
      <c r="E1678" s="2" t="n"/>
      <c r="K1678" s="3" t="n"/>
      <c r="L1678" s="4" t="n"/>
      <c r="M1678" s="4" t="n"/>
      <c r="N1678" s="4" t="n"/>
    </row>
    <row r="1679">
      <c r="E1679" s="2" t="n"/>
      <c r="K1679" s="3" t="n"/>
      <c r="L1679" s="4" t="n"/>
      <c r="M1679" s="4" t="n"/>
      <c r="N1679" s="4" t="n"/>
    </row>
    <row r="1680">
      <c r="E1680" s="2" t="n"/>
      <c r="K1680" s="3" t="n"/>
      <c r="L1680" s="4" t="n"/>
      <c r="M1680" s="4" t="n"/>
      <c r="N1680" s="4" t="n"/>
    </row>
    <row r="1681">
      <c r="E1681" s="2" t="n"/>
      <c r="K1681" s="3" t="n"/>
      <c r="L1681" s="4" t="n"/>
      <c r="M1681" s="4" t="n"/>
      <c r="N1681" s="4" t="n"/>
    </row>
    <row r="1682">
      <c r="E1682" s="2" t="n"/>
      <c r="K1682" s="3" t="n"/>
      <c r="L1682" s="4" t="n"/>
      <c r="M1682" s="4" t="n"/>
      <c r="N1682" s="4" t="n"/>
    </row>
    <row r="1683">
      <c r="E1683" s="2" t="n"/>
      <c r="K1683" s="3" t="n"/>
      <c r="L1683" s="4" t="n"/>
      <c r="M1683" s="4" t="n"/>
      <c r="N1683" s="4" t="n"/>
    </row>
    <row r="1684">
      <c r="E1684" s="2" t="n"/>
      <c r="K1684" s="3" t="n"/>
      <c r="L1684" s="4" t="n"/>
      <c r="M1684" s="4" t="n"/>
      <c r="N1684" s="4" t="n"/>
    </row>
    <row r="1685">
      <c r="E1685" s="2" t="n"/>
      <c r="K1685" s="3" t="n"/>
      <c r="L1685" s="4" t="n"/>
      <c r="M1685" s="4" t="n"/>
      <c r="N1685" s="4" t="n"/>
    </row>
    <row r="1686">
      <c r="E1686" s="2" t="n"/>
      <c r="K1686" s="3" t="n"/>
      <c r="L1686" s="4" t="n"/>
      <c r="M1686" s="4" t="n"/>
      <c r="N1686" s="4" t="n"/>
    </row>
    <row r="1687">
      <c r="E1687" s="2" t="n"/>
      <c r="K1687" s="3" t="n"/>
      <c r="L1687" s="4" t="n"/>
      <c r="M1687" s="4" t="n"/>
      <c r="N1687" s="4" t="n"/>
    </row>
    <row r="1688">
      <c r="E1688" s="2" t="n"/>
      <c r="K1688" s="3" t="n"/>
      <c r="L1688" s="4" t="n"/>
      <c r="M1688" s="4" t="n"/>
      <c r="N1688" s="4" t="n"/>
    </row>
    <row r="1689">
      <c r="E1689" s="2" t="n"/>
      <c r="K1689" s="3" t="n"/>
      <c r="L1689" s="4" t="n"/>
      <c r="M1689" s="4" t="n"/>
      <c r="N1689" s="4" t="n"/>
    </row>
    <row r="1690">
      <c r="E1690" s="2" t="n"/>
      <c r="K1690" s="3" t="n"/>
      <c r="L1690" s="4" t="n"/>
      <c r="M1690" s="4" t="n"/>
      <c r="N1690" s="4" t="n"/>
    </row>
    <row r="1691">
      <c r="E1691" s="2" t="n"/>
      <c r="K1691" s="3" t="n"/>
      <c r="L1691" s="4" t="n"/>
      <c r="M1691" s="4" t="n"/>
      <c r="N1691" s="4" t="n"/>
    </row>
    <row r="1692">
      <c r="E1692" s="2" t="n"/>
      <c r="K1692" s="3" t="n"/>
      <c r="L1692" s="4" t="n"/>
      <c r="M1692" s="4" t="n"/>
      <c r="N1692" s="4" t="n"/>
    </row>
    <row r="1693">
      <c r="E1693" s="2" t="n"/>
      <c r="K1693" s="3" t="n"/>
      <c r="L1693" s="4" t="n"/>
      <c r="M1693" s="4" t="n"/>
      <c r="N1693" s="4" t="n"/>
    </row>
    <row r="1694">
      <c r="E1694" s="2" t="n"/>
      <c r="K1694" s="3" t="n"/>
      <c r="L1694" s="4" t="n"/>
      <c r="M1694" s="4" t="n"/>
      <c r="N1694" s="4" t="n"/>
    </row>
    <row r="1695">
      <c r="E1695" s="2" t="n"/>
      <c r="K1695" s="3" t="n"/>
      <c r="L1695" s="4" t="n"/>
      <c r="M1695" s="4" t="n"/>
      <c r="N1695" s="4" t="n"/>
    </row>
    <row r="1696">
      <c r="E1696" s="2" t="n"/>
      <c r="K1696" s="3" t="n"/>
      <c r="L1696" s="4" t="n"/>
      <c r="M1696" s="4" t="n"/>
      <c r="N1696" s="4" t="n"/>
    </row>
    <row r="1697">
      <c r="E1697" s="2" t="n"/>
      <c r="K1697" s="3" t="n"/>
      <c r="L1697" s="4" t="n"/>
      <c r="M1697" s="4" t="n"/>
      <c r="N1697" s="4" t="n"/>
    </row>
    <row r="1698">
      <c r="E1698" s="2" t="n"/>
      <c r="K1698" s="3" t="n"/>
      <c r="L1698" s="4" t="n"/>
      <c r="M1698" s="4" t="n"/>
      <c r="N1698" s="4" t="n"/>
    </row>
    <row r="1699">
      <c r="E1699" s="2" t="n"/>
      <c r="K1699" s="3" t="n"/>
      <c r="L1699" s="4" t="n"/>
      <c r="M1699" s="4" t="n"/>
      <c r="N1699" s="4" t="n"/>
    </row>
    <row r="1700">
      <c r="E1700" s="2" t="n"/>
      <c r="K1700" s="3" t="n"/>
      <c r="L1700" s="4" t="n"/>
      <c r="M1700" s="4" t="n"/>
      <c r="N1700" s="4" t="n"/>
    </row>
    <row r="1701">
      <c r="E1701" s="2" t="n"/>
      <c r="K1701" s="3" t="n"/>
      <c r="L1701" s="4" t="n"/>
      <c r="M1701" s="4" t="n"/>
      <c r="N1701" s="4" t="n"/>
    </row>
    <row r="1702">
      <c r="E1702" s="2" t="n"/>
      <c r="K1702" s="3" t="n"/>
      <c r="L1702" s="4" t="n"/>
      <c r="M1702" s="4" t="n"/>
      <c r="N1702" s="4" t="n"/>
    </row>
    <row r="1703">
      <c r="E1703" s="2" t="n"/>
      <c r="K1703" s="3" t="n"/>
      <c r="L1703" s="4" t="n"/>
      <c r="M1703" s="4" t="n"/>
      <c r="N1703" s="4" t="n"/>
    </row>
    <row r="1704">
      <c r="E1704" s="2" t="n"/>
      <c r="K1704" s="3" t="n"/>
      <c r="L1704" s="4" t="n"/>
      <c r="M1704" s="4" t="n"/>
      <c r="N1704" s="4" t="n"/>
    </row>
    <row r="1705">
      <c r="E1705" s="2" t="n"/>
      <c r="K1705" s="3" t="n"/>
      <c r="L1705" s="4" t="n"/>
      <c r="M1705" s="4" t="n"/>
      <c r="N1705" s="4" t="n"/>
    </row>
    <row r="1706">
      <c r="E1706" s="2" t="n"/>
      <c r="K1706" s="3" t="n"/>
      <c r="L1706" s="4" t="n"/>
      <c r="M1706" s="4" t="n"/>
      <c r="N1706" s="4" t="n"/>
    </row>
    <row r="1707">
      <c r="E1707" s="2" t="n"/>
      <c r="K1707" s="3" t="n"/>
      <c r="L1707" s="4" t="n"/>
      <c r="M1707" s="4" t="n"/>
      <c r="N1707" s="4" t="n"/>
    </row>
    <row r="1708">
      <c r="E1708" s="2" t="n"/>
      <c r="K1708" s="3" t="n"/>
      <c r="L1708" s="4" t="n"/>
      <c r="M1708" s="4" t="n"/>
      <c r="N1708" s="4" t="n"/>
    </row>
    <row r="1709">
      <c r="E1709" s="2" t="n"/>
      <c r="K1709" s="3" t="n"/>
      <c r="L1709" s="4" t="n"/>
      <c r="M1709" s="4" t="n"/>
      <c r="N1709" s="4" t="n"/>
    </row>
    <row r="1710">
      <c r="E1710" s="2" t="n"/>
      <c r="K1710" s="3" t="n"/>
      <c r="L1710" s="4" t="n"/>
      <c r="M1710" s="4" t="n"/>
      <c r="N1710" s="4" t="n"/>
    </row>
    <row r="1711">
      <c r="E1711" s="2" t="n"/>
      <c r="K1711" s="3" t="n"/>
      <c r="L1711" s="4" t="n"/>
      <c r="M1711" s="4" t="n"/>
      <c r="N1711" s="4" t="n"/>
    </row>
    <row r="1712">
      <c r="E1712" s="2" t="n"/>
      <c r="K1712" s="3" t="n"/>
      <c r="L1712" s="4" t="n"/>
      <c r="M1712" s="4" t="n"/>
      <c r="N1712" s="4" t="n"/>
    </row>
    <row r="1713">
      <c r="E1713" s="2" t="n"/>
      <c r="K1713" s="3" t="n"/>
      <c r="L1713" s="4" t="n"/>
      <c r="M1713" s="4" t="n"/>
      <c r="N1713" s="4" t="n"/>
    </row>
    <row r="1714">
      <c r="E1714" s="2" t="n"/>
      <c r="K1714" s="3" t="n"/>
      <c r="L1714" s="4" t="n"/>
      <c r="M1714" s="4" t="n"/>
      <c r="N1714" s="4" t="n"/>
    </row>
    <row r="1715">
      <c r="E1715" s="2" t="n"/>
      <c r="K1715" s="3" t="n"/>
      <c r="L1715" s="4" t="n"/>
      <c r="M1715" s="4" t="n"/>
      <c r="N1715" s="4" t="n"/>
    </row>
    <row r="1716">
      <c r="E1716" s="2" t="n"/>
      <c r="K1716" s="3" t="n"/>
      <c r="L1716" s="4" t="n"/>
      <c r="M1716" s="4" t="n"/>
      <c r="N1716" s="4" t="n"/>
    </row>
    <row r="1717">
      <c r="E1717" s="2" t="n"/>
      <c r="K1717" s="3" t="n"/>
      <c r="L1717" s="4" t="n"/>
      <c r="M1717" s="4" t="n"/>
      <c r="N1717" s="4" t="n"/>
    </row>
    <row r="1718">
      <c r="E1718" s="2" t="n"/>
      <c r="K1718" s="3" t="n"/>
      <c r="L1718" s="4" t="n"/>
      <c r="M1718" s="4" t="n"/>
      <c r="N1718" s="4" t="n"/>
    </row>
    <row r="1719">
      <c r="E1719" s="2" t="n"/>
      <c r="K1719" s="3" t="n"/>
      <c r="L1719" s="4" t="n"/>
      <c r="M1719" s="4" t="n"/>
      <c r="N1719" s="4" t="n"/>
    </row>
    <row r="1720">
      <c r="E1720" s="2" t="n"/>
      <c r="K1720" s="3" t="n"/>
      <c r="L1720" s="4" t="n"/>
      <c r="M1720" s="4" t="n"/>
      <c r="N1720" s="4" t="n"/>
    </row>
    <row r="1721">
      <c r="E1721" s="2" t="n"/>
      <c r="K1721" s="3" t="n"/>
      <c r="L1721" s="4" t="n"/>
      <c r="M1721" s="4" t="n"/>
      <c r="N1721" s="4" t="n"/>
    </row>
    <row r="1722">
      <c r="E1722" s="2" t="n"/>
      <c r="K1722" s="3" t="n"/>
      <c r="L1722" s="4" t="n"/>
      <c r="M1722" s="4" t="n"/>
      <c r="N1722" s="4" t="n"/>
    </row>
    <row r="1723">
      <c r="E1723" s="2" t="n"/>
      <c r="K1723" s="3" t="n"/>
      <c r="L1723" s="4" t="n"/>
      <c r="M1723" s="4" t="n"/>
      <c r="N1723" s="4" t="n"/>
    </row>
    <row r="1724">
      <c r="E1724" s="2" t="n"/>
      <c r="K1724" s="3" t="n"/>
      <c r="L1724" s="4" t="n"/>
      <c r="M1724" s="4" t="n"/>
      <c r="N1724" s="4" t="n"/>
    </row>
    <row r="1725">
      <c r="E1725" s="2" t="n"/>
      <c r="K1725" s="3" t="n"/>
      <c r="L1725" s="4" t="n"/>
      <c r="M1725" s="4" t="n"/>
      <c r="N1725" s="4" t="n"/>
    </row>
    <row r="1726">
      <c r="E1726" s="2" t="n"/>
      <c r="K1726" s="3" t="n"/>
      <c r="L1726" s="4" t="n"/>
      <c r="M1726" s="4" t="n"/>
      <c r="N1726" s="4" t="n"/>
    </row>
    <row r="1727">
      <c r="E1727" s="2" t="n"/>
      <c r="K1727" s="3" t="n"/>
      <c r="L1727" s="4" t="n"/>
      <c r="M1727" s="4" t="n"/>
      <c r="N1727" s="4" t="n"/>
    </row>
    <row r="1728">
      <c r="E1728" s="2" t="n"/>
      <c r="K1728" s="3" t="n"/>
      <c r="L1728" s="4" t="n"/>
      <c r="M1728" s="4" t="n"/>
      <c r="N1728" s="4" t="n"/>
    </row>
    <row r="1729">
      <c r="E1729" s="2" t="n"/>
      <c r="K1729" s="3" t="n"/>
      <c r="L1729" s="4" t="n"/>
      <c r="M1729" s="4" t="n"/>
      <c r="N1729" s="4" t="n"/>
    </row>
    <row r="1730">
      <c r="E1730" s="2" t="n"/>
      <c r="K1730" s="3" t="n"/>
      <c r="L1730" s="4" t="n"/>
      <c r="M1730" s="4" t="n"/>
      <c r="N1730" s="4" t="n"/>
    </row>
    <row r="1731">
      <c r="E1731" s="2" t="n"/>
      <c r="K1731" s="3" t="n"/>
      <c r="L1731" s="4" t="n"/>
      <c r="M1731" s="4" t="n"/>
      <c r="N1731" s="4" t="n"/>
    </row>
    <row r="1732">
      <c r="E1732" s="2" t="n"/>
      <c r="K1732" s="3" t="n"/>
      <c r="L1732" s="4" t="n"/>
      <c r="M1732" s="4" t="n"/>
      <c r="N1732" s="4" t="n"/>
    </row>
    <row r="1733">
      <c r="E1733" s="2" t="n"/>
      <c r="K1733" s="3" t="n"/>
      <c r="L1733" s="4" t="n"/>
      <c r="M1733" s="4" t="n"/>
      <c r="N1733" s="4" t="n"/>
    </row>
    <row r="1734">
      <c r="E1734" s="2" t="n"/>
      <c r="K1734" s="3" t="n"/>
      <c r="L1734" s="4" t="n"/>
      <c r="M1734" s="4" t="n"/>
      <c r="N1734" s="4" t="n"/>
    </row>
    <row r="1735">
      <c r="E1735" s="2" t="n"/>
      <c r="K1735" s="3" t="n"/>
      <c r="L1735" s="4" t="n"/>
      <c r="M1735" s="4" t="n"/>
      <c r="N1735" s="4" t="n"/>
    </row>
    <row r="1736">
      <c r="E1736" s="2" t="n"/>
      <c r="K1736" s="3" t="n"/>
      <c r="L1736" s="4" t="n"/>
      <c r="M1736" s="4" t="n"/>
      <c r="N1736" s="4" t="n"/>
    </row>
    <row r="1737">
      <c r="E1737" s="2" t="n"/>
      <c r="K1737" s="3" t="n"/>
      <c r="L1737" s="4" t="n"/>
      <c r="M1737" s="4" t="n"/>
      <c r="N1737" s="4" t="n"/>
    </row>
    <row r="1738">
      <c r="E1738" s="2" t="n"/>
      <c r="K1738" s="3" t="n"/>
      <c r="L1738" s="4" t="n"/>
      <c r="M1738" s="4" t="n"/>
      <c r="N1738" s="4" t="n"/>
    </row>
    <row r="1739">
      <c r="E1739" s="2" t="n"/>
      <c r="K1739" s="3" t="n"/>
      <c r="L1739" s="4" t="n"/>
      <c r="M1739" s="4" t="n"/>
      <c r="N1739" s="4" t="n"/>
    </row>
    <row r="1740">
      <c r="E1740" s="2" t="n"/>
      <c r="K1740" s="3" t="n"/>
      <c r="L1740" s="4" t="n"/>
      <c r="M1740" s="4" t="n"/>
      <c r="N1740" s="4" t="n"/>
    </row>
    <row r="1741">
      <c r="E1741" s="2" t="n"/>
      <c r="K1741" s="3" t="n"/>
      <c r="L1741" s="4" t="n"/>
      <c r="M1741" s="4" t="n"/>
      <c r="N1741" s="4" t="n"/>
    </row>
    <row r="1742">
      <c r="E1742" s="2" t="n"/>
      <c r="K1742" s="3" t="n"/>
      <c r="L1742" s="4" t="n"/>
      <c r="M1742" s="4" t="n"/>
      <c r="N1742" s="4" t="n"/>
    </row>
    <row r="1743">
      <c r="E1743" s="2" t="n"/>
      <c r="K1743" s="3" t="n"/>
      <c r="L1743" s="4" t="n"/>
      <c r="M1743" s="4" t="n"/>
      <c r="N1743" s="4" t="n"/>
    </row>
    <row r="1744">
      <c r="E1744" s="2" t="n"/>
      <c r="K1744" s="3" t="n"/>
      <c r="L1744" s="4" t="n"/>
      <c r="M1744" s="4" t="n"/>
      <c r="N1744" s="4" t="n"/>
    </row>
    <row r="1745">
      <c r="E1745" s="2" t="n"/>
      <c r="K1745" s="3" t="n"/>
      <c r="L1745" s="4" t="n"/>
      <c r="M1745" s="4" t="n"/>
      <c r="N1745" s="4" t="n"/>
    </row>
    <row r="1746">
      <c r="E1746" s="2" t="n"/>
      <c r="K1746" s="3" t="n"/>
      <c r="L1746" s="4" t="n"/>
      <c r="M1746" s="4" t="n"/>
      <c r="N1746" s="4" t="n"/>
    </row>
    <row r="1747">
      <c r="E1747" s="2" t="n"/>
      <c r="K1747" s="3" t="n"/>
      <c r="L1747" s="4" t="n"/>
      <c r="M1747" s="4" t="n"/>
      <c r="N1747" s="4" t="n"/>
    </row>
    <row r="1748">
      <c r="E1748" s="2" t="n"/>
      <c r="K1748" s="3" t="n"/>
      <c r="L1748" s="4" t="n"/>
      <c r="M1748" s="4" t="n"/>
      <c r="N1748" s="4" t="n"/>
    </row>
    <row r="1749">
      <c r="E1749" s="2" t="n"/>
      <c r="K1749" s="3" t="n"/>
      <c r="L1749" s="4" t="n"/>
      <c r="M1749" s="4" t="n"/>
      <c r="N1749" s="4" t="n"/>
    </row>
    <row r="1750">
      <c r="E1750" s="2" t="n"/>
      <c r="K1750" s="3" t="n"/>
      <c r="L1750" s="4" t="n"/>
      <c r="M1750" s="4" t="n"/>
      <c r="N1750" s="4" t="n"/>
    </row>
    <row r="1751">
      <c r="E1751" s="2" t="n"/>
      <c r="K1751" s="3" t="n"/>
      <c r="L1751" s="4" t="n"/>
      <c r="M1751" s="4" t="n"/>
      <c r="N1751" s="4" t="n"/>
    </row>
    <row r="1752">
      <c r="E1752" s="2" t="n"/>
      <c r="K1752" s="3" t="n"/>
      <c r="L1752" s="4" t="n"/>
      <c r="M1752" s="4" t="n"/>
      <c r="N1752" s="4" t="n"/>
    </row>
    <row r="1753">
      <c r="E1753" s="2" t="n"/>
      <c r="K1753" s="3" t="n"/>
      <c r="L1753" s="4" t="n"/>
      <c r="M1753" s="4" t="n"/>
      <c r="N1753" s="4" t="n"/>
    </row>
    <row r="1754">
      <c r="E1754" s="2" t="n"/>
      <c r="K1754" s="3" t="n"/>
      <c r="L1754" s="4" t="n"/>
      <c r="M1754" s="4" t="n"/>
      <c r="N1754" s="4" t="n"/>
    </row>
    <row r="1755">
      <c r="E1755" s="2" t="n"/>
      <c r="K1755" s="3" t="n"/>
      <c r="L1755" s="4" t="n"/>
      <c r="M1755" s="4" t="n"/>
      <c r="N1755" s="4" t="n"/>
    </row>
    <row r="1756">
      <c r="E1756" s="2" t="n"/>
      <c r="K1756" s="3" t="n"/>
      <c r="L1756" s="4" t="n"/>
      <c r="M1756" s="4" t="n"/>
      <c r="N1756" s="4" t="n"/>
    </row>
    <row r="1757">
      <c r="E1757" s="2" t="n"/>
      <c r="K1757" s="3" t="n"/>
      <c r="L1757" s="4" t="n"/>
      <c r="M1757" s="4" t="n"/>
      <c r="N1757" s="4" t="n"/>
    </row>
    <row r="1758">
      <c r="E1758" s="2" t="n"/>
      <c r="K1758" s="3" t="n"/>
      <c r="L1758" s="4" t="n"/>
      <c r="M1758" s="4" t="n"/>
      <c r="N1758" s="4" t="n"/>
    </row>
    <row r="1759">
      <c r="E1759" s="2" t="n"/>
      <c r="K1759" s="3" t="n"/>
      <c r="L1759" s="4" t="n"/>
      <c r="M1759" s="4" t="n"/>
      <c r="N1759" s="4" t="n"/>
    </row>
    <row r="1760">
      <c r="E1760" s="2" t="n"/>
      <c r="K1760" s="3" t="n"/>
      <c r="L1760" s="4" t="n"/>
      <c r="M1760" s="4" t="n"/>
      <c r="N1760" s="4" t="n"/>
    </row>
    <row r="1761">
      <c r="E1761" s="2" t="n"/>
      <c r="K1761" s="3" t="n"/>
      <c r="L1761" s="4" t="n"/>
      <c r="M1761" s="4" t="n"/>
      <c r="N1761" s="4" t="n"/>
    </row>
    <row r="1762">
      <c r="E1762" s="2" t="n"/>
      <c r="K1762" s="3" t="n"/>
      <c r="L1762" s="4" t="n"/>
      <c r="M1762" s="4" t="n"/>
      <c r="N1762" s="4" t="n"/>
    </row>
    <row r="1763">
      <c r="E1763" s="2" t="n"/>
      <c r="K1763" s="3" t="n"/>
      <c r="L1763" s="4" t="n"/>
      <c r="M1763" s="4" t="n"/>
      <c r="N1763" s="4" t="n"/>
    </row>
    <row r="1764">
      <c r="E1764" s="2" t="n"/>
      <c r="K1764" s="3" t="n"/>
      <c r="L1764" s="4" t="n"/>
      <c r="M1764" s="4" t="n"/>
      <c r="N1764" s="4" t="n"/>
    </row>
    <row r="1765">
      <c r="E1765" s="2" t="n"/>
      <c r="K1765" s="3" t="n"/>
      <c r="L1765" s="4" t="n"/>
      <c r="M1765" s="4" t="n"/>
      <c r="N1765" s="4" t="n"/>
    </row>
    <row r="1766">
      <c r="E1766" s="2" t="n"/>
      <c r="K1766" s="3" t="n"/>
      <c r="L1766" s="4" t="n"/>
      <c r="M1766" s="4" t="n"/>
      <c r="N1766" s="4" t="n"/>
    </row>
    <row r="1767">
      <c r="E1767" s="2" t="n"/>
      <c r="K1767" s="3" t="n"/>
      <c r="L1767" s="4" t="n"/>
      <c r="M1767" s="4" t="n"/>
      <c r="N1767" s="4" t="n"/>
    </row>
    <row r="1768">
      <c r="E1768" s="2" t="n"/>
      <c r="K1768" s="3" t="n"/>
      <c r="L1768" s="4" t="n"/>
      <c r="M1768" s="4" t="n"/>
      <c r="N1768" s="4" t="n"/>
    </row>
    <row r="1769">
      <c r="E1769" s="2" t="n"/>
      <c r="K1769" s="3" t="n"/>
      <c r="L1769" s="4" t="n"/>
      <c r="M1769" s="4" t="n"/>
      <c r="N1769" s="4" t="n"/>
    </row>
    <row r="1770">
      <c r="E1770" s="2" t="n"/>
      <c r="K1770" s="3" t="n"/>
      <c r="L1770" s="4" t="n"/>
      <c r="M1770" s="4" t="n"/>
      <c r="N1770" s="4" t="n"/>
    </row>
    <row r="1771">
      <c r="E1771" s="2" t="n"/>
      <c r="K1771" s="3" t="n"/>
      <c r="L1771" s="4" t="n"/>
      <c r="M1771" s="4" t="n"/>
      <c r="N1771" s="4" t="n"/>
    </row>
    <row r="1772">
      <c r="E1772" s="2" t="n"/>
      <c r="K1772" s="3" t="n"/>
      <c r="L1772" s="4" t="n"/>
      <c r="M1772" s="4" t="n"/>
      <c r="N1772" s="4" t="n"/>
    </row>
    <row r="1773">
      <c r="E1773" s="2" t="n"/>
      <c r="K1773" s="3" t="n"/>
      <c r="L1773" s="4" t="n"/>
      <c r="M1773" s="4" t="n"/>
      <c r="N1773" s="4" t="n"/>
    </row>
    <row r="1774">
      <c r="E1774" s="2" t="n"/>
      <c r="K1774" s="3" t="n"/>
      <c r="L1774" s="4" t="n"/>
      <c r="M1774" s="4" t="n"/>
      <c r="N1774" s="4" t="n"/>
    </row>
    <row r="1775">
      <c r="E1775" s="2" t="n"/>
      <c r="K1775" s="3" t="n"/>
      <c r="L1775" s="4" t="n"/>
      <c r="M1775" s="4" t="n"/>
      <c r="N1775" s="4" t="n"/>
    </row>
    <row r="1776">
      <c r="E1776" s="2" t="n"/>
      <c r="K1776" s="3" t="n"/>
      <c r="L1776" s="4" t="n"/>
      <c r="M1776" s="4" t="n"/>
      <c r="N1776" s="4" t="n"/>
    </row>
    <row r="1777">
      <c r="E1777" s="2" t="n"/>
      <c r="K1777" s="3" t="n"/>
      <c r="L1777" s="4" t="n"/>
      <c r="M1777" s="4" t="n"/>
      <c r="N1777" s="4" t="n"/>
    </row>
    <row r="1778">
      <c r="E1778" s="2" t="n"/>
      <c r="K1778" s="3" t="n"/>
      <c r="L1778" s="4" t="n"/>
      <c r="M1778" s="4" t="n"/>
      <c r="N1778" s="4" t="n"/>
    </row>
    <row r="1779">
      <c r="E1779" s="2" t="n"/>
      <c r="K1779" s="3" t="n"/>
      <c r="L1779" s="4" t="n"/>
      <c r="M1779" s="4" t="n"/>
      <c r="N1779" s="4" t="n"/>
    </row>
    <row r="1780">
      <c r="E1780" s="2" t="n"/>
      <c r="K1780" s="3" t="n"/>
      <c r="L1780" s="4" t="n"/>
      <c r="M1780" s="4" t="n"/>
      <c r="N1780" s="4" t="n"/>
    </row>
    <row r="1781">
      <c r="E1781" s="2" t="n"/>
      <c r="K1781" s="3" t="n"/>
      <c r="L1781" s="4" t="n"/>
      <c r="M1781" s="4" t="n"/>
      <c r="N1781" s="4" t="n"/>
    </row>
    <row r="1782">
      <c r="E1782" s="2" t="n"/>
      <c r="K1782" s="3" t="n"/>
      <c r="L1782" s="4" t="n"/>
      <c r="M1782" s="4" t="n"/>
      <c r="N1782" s="4" t="n"/>
    </row>
    <row r="1783">
      <c r="E1783" s="2" t="n"/>
      <c r="K1783" s="3" t="n"/>
      <c r="L1783" s="4" t="n"/>
      <c r="M1783" s="4" t="n"/>
      <c r="N1783" s="4" t="n"/>
    </row>
    <row r="1784">
      <c r="E1784" s="2" t="n"/>
      <c r="K1784" s="3" t="n"/>
      <c r="L1784" s="4" t="n"/>
      <c r="M1784" s="4" t="n"/>
      <c r="N1784" s="4" t="n"/>
    </row>
    <row r="1785">
      <c r="E1785" s="2" t="n"/>
      <c r="K1785" s="3" t="n"/>
      <c r="L1785" s="4" t="n"/>
      <c r="M1785" s="4" t="n"/>
      <c r="N1785" s="4" t="n"/>
    </row>
    <row r="1786">
      <c r="E1786" s="2" t="n"/>
      <c r="K1786" s="3" t="n"/>
      <c r="L1786" s="4" t="n"/>
      <c r="M1786" s="4" t="n"/>
      <c r="N1786" s="4" t="n"/>
    </row>
    <row r="1787">
      <c r="E1787" s="2" t="n"/>
      <c r="K1787" s="3" t="n"/>
      <c r="L1787" s="4" t="n"/>
      <c r="M1787" s="4" t="n"/>
      <c r="N1787" s="4" t="n"/>
    </row>
    <row r="1788">
      <c r="E1788" s="2" t="n"/>
      <c r="K1788" s="3" t="n"/>
      <c r="L1788" s="4" t="n"/>
      <c r="M1788" s="4" t="n"/>
      <c r="N1788" s="4" t="n"/>
    </row>
    <row r="1789">
      <c r="E1789" s="2" t="n"/>
      <c r="K1789" s="3" t="n"/>
      <c r="L1789" s="4" t="n"/>
      <c r="M1789" s="4" t="n"/>
      <c r="N1789" s="4" t="n"/>
    </row>
    <row r="1790">
      <c r="E1790" s="2" t="n"/>
      <c r="K1790" s="3" t="n"/>
      <c r="L1790" s="4" t="n"/>
      <c r="M1790" s="4" t="n"/>
      <c r="N1790" s="4" t="n"/>
    </row>
    <row r="1791">
      <c r="E1791" s="2" t="n"/>
      <c r="K1791" s="3" t="n"/>
      <c r="L1791" s="4" t="n"/>
      <c r="M1791" s="4" t="n"/>
      <c r="N1791" s="4" t="n"/>
    </row>
    <row r="1792">
      <c r="E1792" s="2" t="n"/>
      <c r="K1792" s="3" t="n"/>
      <c r="L1792" s="4" t="n"/>
      <c r="M1792" s="4" t="n"/>
      <c r="N1792" s="4" t="n"/>
    </row>
    <row r="1793">
      <c r="E1793" s="2" t="n"/>
      <c r="K1793" s="3" t="n"/>
      <c r="L1793" s="4" t="n"/>
      <c r="M1793" s="4" t="n"/>
      <c r="N1793" s="4" t="n"/>
    </row>
    <row r="1794">
      <c r="E1794" s="2" t="n"/>
      <c r="K1794" s="3" t="n"/>
      <c r="L1794" s="4" t="n"/>
      <c r="M1794" s="4" t="n"/>
      <c r="N1794" s="4" t="n"/>
    </row>
    <row r="1795">
      <c r="E1795" s="2" t="n"/>
      <c r="K1795" s="3" t="n"/>
      <c r="L1795" s="4" t="n"/>
      <c r="M1795" s="4" t="n"/>
      <c r="N1795" s="4" t="n"/>
    </row>
    <row r="1796">
      <c r="E1796" s="2" t="n"/>
      <c r="K1796" s="3" t="n"/>
      <c r="L1796" s="4" t="n"/>
      <c r="M1796" s="4" t="n"/>
      <c r="N1796" s="4" t="n"/>
    </row>
    <row r="1797">
      <c r="E1797" s="2" t="n"/>
      <c r="K1797" s="3" t="n"/>
      <c r="L1797" s="4" t="n"/>
      <c r="M1797" s="4" t="n"/>
      <c r="N1797" s="4" t="n"/>
    </row>
    <row r="1798">
      <c r="E1798" s="2" t="n"/>
      <c r="K1798" s="3" t="n"/>
      <c r="L1798" s="4" t="n"/>
      <c r="M1798" s="4" t="n"/>
      <c r="N1798" s="4" t="n"/>
    </row>
    <row r="1799">
      <c r="E1799" s="2" t="n"/>
      <c r="K1799" s="3" t="n"/>
      <c r="L1799" s="4" t="n"/>
      <c r="M1799" s="4" t="n"/>
      <c r="N1799" s="4" t="n"/>
    </row>
    <row r="1800">
      <c r="E1800" s="2" t="n"/>
      <c r="K1800" s="3" t="n"/>
      <c r="L1800" s="4" t="n"/>
      <c r="M1800" s="4" t="n"/>
      <c r="N1800" s="4" t="n"/>
    </row>
    <row r="1801">
      <c r="E1801" s="2" t="n"/>
      <c r="K1801" s="3" t="n"/>
      <c r="L1801" s="4" t="n"/>
      <c r="M1801" s="4" t="n"/>
      <c r="N1801" s="4" t="n"/>
    </row>
    <row r="1802">
      <c r="E1802" s="2" t="n"/>
      <c r="K1802" s="3" t="n"/>
      <c r="L1802" s="4" t="n"/>
      <c r="M1802" s="4" t="n"/>
      <c r="N1802" s="4" t="n"/>
    </row>
    <row r="1803">
      <c r="E1803" s="2" t="n"/>
      <c r="K1803" s="3" t="n"/>
      <c r="L1803" s="4" t="n"/>
      <c r="M1803" s="4" t="n"/>
      <c r="N1803" s="4" t="n"/>
    </row>
    <row r="1804">
      <c r="E1804" s="2" t="n"/>
      <c r="K1804" s="3" t="n"/>
      <c r="L1804" s="4" t="n"/>
      <c r="M1804" s="4" t="n"/>
      <c r="N1804" s="4" t="n"/>
    </row>
    <row r="1805">
      <c r="E1805" s="2" t="n"/>
      <c r="K1805" s="3" t="n"/>
      <c r="L1805" s="4" t="n"/>
      <c r="M1805" s="4" t="n"/>
      <c r="N1805" s="4" t="n"/>
    </row>
    <row r="1806">
      <c r="E1806" s="2" t="n"/>
      <c r="K1806" s="3" t="n"/>
      <c r="L1806" s="4" t="n"/>
      <c r="M1806" s="4" t="n"/>
      <c r="N1806" s="4" t="n"/>
    </row>
    <row r="1807">
      <c r="E1807" s="2" t="n"/>
      <c r="K1807" s="3" t="n"/>
      <c r="L1807" s="4" t="n"/>
      <c r="M1807" s="4" t="n"/>
      <c r="N1807" s="4" t="n"/>
    </row>
    <row r="1808">
      <c r="E1808" s="2" t="n"/>
      <c r="K1808" s="3" t="n"/>
      <c r="L1808" s="4" t="n"/>
      <c r="M1808" s="4" t="n"/>
      <c r="N1808" s="4" t="n"/>
    </row>
    <row r="1809">
      <c r="E1809" s="2" t="n"/>
      <c r="K1809" s="3" t="n"/>
      <c r="L1809" s="4" t="n"/>
      <c r="M1809" s="4" t="n"/>
      <c r="N1809" s="4" t="n"/>
    </row>
    <row r="1810">
      <c r="E1810" s="2" t="n"/>
      <c r="K1810" s="3" t="n"/>
      <c r="L1810" s="4" t="n"/>
      <c r="M1810" s="4" t="n"/>
      <c r="N1810" s="4" t="n"/>
    </row>
    <row r="1811">
      <c r="E1811" s="2" t="n"/>
      <c r="K1811" s="3" t="n"/>
      <c r="L1811" s="4" t="n"/>
      <c r="M1811" s="4" t="n"/>
      <c r="N1811" s="4" t="n"/>
    </row>
    <row r="1812">
      <c r="E1812" s="2" t="n"/>
      <c r="K1812" s="3" t="n"/>
      <c r="L1812" s="4" t="n"/>
      <c r="M1812" s="4" t="n"/>
      <c r="N1812" s="4" t="n"/>
    </row>
    <row r="1813">
      <c r="E1813" s="2" t="n"/>
      <c r="K1813" s="3" t="n"/>
      <c r="L1813" s="4" t="n"/>
      <c r="M1813" s="4" t="n"/>
      <c r="N1813" s="4" t="n"/>
    </row>
    <row r="1814">
      <c r="E1814" s="2" t="n"/>
      <c r="K1814" s="3" t="n"/>
      <c r="L1814" s="4" t="n"/>
      <c r="M1814" s="4" t="n"/>
      <c r="N1814" s="4" t="n"/>
    </row>
    <row r="1815">
      <c r="E1815" s="2" t="n"/>
      <c r="K1815" s="3" t="n"/>
      <c r="L1815" s="4" t="n"/>
      <c r="M1815" s="4" t="n"/>
      <c r="N1815" s="4" t="n"/>
    </row>
    <row r="1816">
      <c r="E1816" s="2" t="n"/>
      <c r="K1816" s="3" t="n"/>
      <c r="L1816" s="4" t="n"/>
      <c r="M1816" s="4" t="n"/>
      <c r="N1816" s="4" t="n"/>
    </row>
    <row r="1817">
      <c r="E1817" s="2" t="n"/>
      <c r="K1817" s="3" t="n"/>
      <c r="L1817" s="4" t="n"/>
      <c r="M1817" s="4" t="n"/>
      <c r="N1817" s="4" t="n"/>
    </row>
    <row r="1818">
      <c r="E1818" s="2" t="n"/>
      <c r="K1818" s="3" t="n"/>
      <c r="L1818" s="4" t="n"/>
      <c r="M1818" s="4" t="n"/>
      <c r="N1818" s="4" t="n"/>
    </row>
    <row r="1819">
      <c r="E1819" s="2" t="n"/>
      <c r="K1819" s="3" t="n"/>
      <c r="L1819" s="4" t="n"/>
      <c r="M1819" s="4" t="n"/>
      <c r="N1819" s="4" t="n"/>
    </row>
    <row r="1820">
      <c r="E1820" s="2" t="n"/>
      <c r="K1820" s="3" t="n"/>
      <c r="L1820" s="4" t="n"/>
      <c r="M1820" s="4" t="n"/>
      <c r="N1820" s="4" t="n"/>
    </row>
    <row r="1821">
      <c r="E1821" s="2" t="n"/>
      <c r="K1821" s="3" t="n"/>
      <c r="L1821" s="4" t="n"/>
      <c r="M1821" s="4" t="n"/>
      <c r="N1821" s="4" t="n"/>
    </row>
    <row r="1822">
      <c r="E1822" s="2" t="n"/>
      <c r="K1822" s="3" t="n"/>
      <c r="L1822" s="4" t="n"/>
      <c r="M1822" s="4" t="n"/>
      <c r="N1822" s="4" t="n"/>
    </row>
    <row r="1823">
      <c r="E1823" s="2" t="n"/>
      <c r="K1823" s="3" t="n"/>
      <c r="L1823" s="4" t="n"/>
      <c r="M1823" s="4" t="n"/>
      <c r="N1823" s="4" t="n"/>
    </row>
    <row r="1824">
      <c r="E1824" s="2" t="n"/>
      <c r="K1824" s="3" t="n"/>
      <c r="L1824" s="4" t="n"/>
      <c r="M1824" s="4" t="n"/>
      <c r="N1824" s="4" t="n"/>
    </row>
    <row r="1825">
      <c r="E1825" s="2" t="n"/>
      <c r="K1825" s="3" t="n"/>
      <c r="L1825" s="4" t="n"/>
      <c r="M1825" s="4" t="n"/>
      <c r="N1825" s="4" t="n"/>
    </row>
    <row r="1826">
      <c r="E1826" s="2" t="n"/>
      <c r="K1826" s="3" t="n"/>
      <c r="L1826" s="4" t="n"/>
      <c r="M1826" s="4" t="n"/>
      <c r="N1826" s="4" t="n"/>
    </row>
    <row r="1827">
      <c r="E1827" s="2" t="n"/>
      <c r="K1827" s="3" t="n"/>
      <c r="L1827" s="4" t="n"/>
      <c r="M1827" s="4" t="n"/>
      <c r="N1827" s="4" t="n"/>
    </row>
    <row r="1828">
      <c r="E1828" s="2" t="n"/>
      <c r="K1828" s="3" t="n"/>
      <c r="L1828" s="4" t="n"/>
      <c r="M1828" s="4" t="n"/>
      <c r="N1828" s="4" t="n"/>
    </row>
    <row r="1829">
      <c r="E1829" s="2" t="n"/>
      <c r="K1829" s="3" t="n"/>
      <c r="L1829" s="4" t="n"/>
      <c r="M1829" s="4" t="n"/>
      <c r="N1829" s="4" t="n"/>
    </row>
    <row r="1830">
      <c r="E1830" s="2" t="n"/>
      <c r="K1830" s="3" t="n"/>
      <c r="L1830" s="4" t="n"/>
      <c r="M1830" s="4" t="n"/>
      <c r="N1830" s="4" t="n"/>
    </row>
    <row r="1831">
      <c r="E1831" s="2" t="n"/>
      <c r="K1831" s="3" t="n"/>
      <c r="L1831" s="4" t="n"/>
      <c r="M1831" s="4" t="n"/>
      <c r="N1831" s="4" t="n"/>
    </row>
    <row r="1832">
      <c r="E1832" s="2" t="n"/>
      <c r="K1832" s="3" t="n"/>
      <c r="L1832" s="4" t="n"/>
      <c r="M1832" s="4" t="n"/>
      <c r="N1832" s="4" t="n"/>
    </row>
    <row r="1833">
      <c r="E1833" s="2" t="n"/>
      <c r="K1833" s="3" t="n"/>
      <c r="L1833" s="4" t="n"/>
      <c r="M1833" s="4" t="n"/>
      <c r="N1833" s="4" t="n"/>
    </row>
    <row r="1834">
      <c r="E1834" s="2" t="n"/>
      <c r="K1834" s="3" t="n"/>
      <c r="L1834" s="4" t="n"/>
      <c r="M1834" s="4" t="n"/>
      <c r="N1834" s="4" t="n"/>
    </row>
    <row r="1835">
      <c r="E1835" s="2" t="n"/>
      <c r="K1835" s="3" t="n"/>
      <c r="L1835" s="4" t="n"/>
      <c r="M1835" s="4" t="n"/>
      <c r="N1835" s="4" t="n"/>
    </row>
    <row r="1836">
      <c r="E1836" s="2" t="n"/>
      <c r="K1836" s="3" t="n"/>
      <c r="L1836" s="4" t="n"/>
      <c r="M1836" s="4" t="n"/>
      <c r="N1836" s="4" t="n"/>
    </row>
    <row r="1837">
      <c r="E1837" s="2" t="n"/>
      <c r="K1837" s="3" t="n"/>
      <c r="L1837" s="4" t="n"/>
      <c r="M1837" s="4" t="n"/>
      <c r="N1837" s="4" t="n"/>
    </row>
    <row r="1838">
      <c r="E1838" s="2" t="n"/>
      <c r="K1838" s="3" t="n"/>
      <c r="L1838" s="4" t="n"/>
      <c r="M1838" s="4" t="n"/>
      <c r="N1838" s="4" t="n"/>
    </row>
    <row r="1839">
      <c r="E1839" s="2" t="n"/>
      <c r="K1839" s="3" t="n"/>
      <c r="L1839" s="4" t="n"/>
      <c r="M1839" s="4" t="n"/>
      <c r="N1839" s="4" t="n"/>
    </row>
    <row r="1840">
      <c r="E1840" s="2" t="n"/>
      <c r="K1840" s="3" t="n"/>
      <c r="L1840" s="4" t="n"/>
      <c r="M1840" s="4" t="n"/>
      <c r="N1840" s="4" t="n"/>
    </row>
    <row r="1841">
      <c r="E1841" s="2" t="n"/>
      <c r="K1841" s="3" t="n"/>
      <c r="L1841" s="4" t="n"/>
      <c r="M1841" s="4" t="n"/>
      <c r="N1841" s="4" t="n"/>
    </row>
    <row r="1842">
      <c r="E1842" s="2" t="n"/>
      <c r="K1842" s="3" t="n"/>
      <c r="L1842" s="4" t="n"/>
      <c r="M1842" s="4" t="n"/>
      <c r="N1842" s="4" t="n"/>
    </row>
    <row r="1843">
      <c r="E1843" s="2" t="n"/>
      <c r="K1843" s="3" t="n"/>
      <c r="L1843" s="4" t="n"/>
      <c r="M1843" s="4" t="n"/>
      <c r="N1843" s="4" t="n"/>
    </row>
    <row r="1844">
      <c r="E1844" s="2" t="n"/>
      <c r="K1844" s="3" t="n"/>
      <c r="L1844" s="4" t="n"/>
      <c r="M1844" s="4" t="n"/>
      <c r="N1844" s="4" t="n"/>
    </row>
    <row r="1845">
      <c r="E1845" s="2" t="n"/>
      <c r="K1845" s="3" t="n"/>
      <c r="L1845" s="4" t="n"/>
      <c r="M1845" s="4" t="n"/>
      <c r="N1845" s="4" t="n"/>
    </row>
    <row r="1846">
      <c r="E1846" s="2" t="n"/>
      <c r="K1846" s="3" t="n"/>
      <c r="L1846" s="4" t="n"/>
      <c r="M1846" s="4" t="n"/>
      <c r="N1846" s="4" t="n"/>
    </row>
    <row r="1847">
      <c r="E1847" s="2" t="n"/>
      <c r="K1847" s="3" t="n"/>
      <c r="L1847" s="4" t="n"/>
      <c r="M1847" s="4" t="n"/>
      <c r="N1847" s="4" t="n"/>
    </row>
    <row r="1848">
      <c r="E1848" s="2" t="n"/>
      <c r="K1848" s="3" t="n"/>
      <c r="L1848" s="4" t="n"/>
      <c r="M1848" s="4" t="n"/>
      <c r="N1848" s="4" t="n"/>
    </row>
    <row r="1849">
      <c r="E1849" s="2" t="n"/>
      <c r="K1849" s="3" t="n"/>
      <c r="L1849" s="4" t="n"/>
      <c r="M1849" s="4" t="n"/>
      <c r="N1849" s="4" t="n"/>
    </row>
    <row r="1850">
      <c r="E1850" s="2" t="n"/>
      <c r="K1850" s="3" t="n"/>
      <c r="L1850" s="4" t="n"/>
      <c r="M1850" s="4" t="n"/>
      <c r="N1850" s="4" t="n"/>
    </row>
    <row r="1851">
      <c r="E1851" s="2" t="n"/>
      <c r="K1851" s="3" t="n"/>
      <c r="L1851" s="4" t="n"/>
      <c r="M1851" s="4" t="n"/>
      <c r="N1851" s="4" t="n"/>
    </row>
    <row r="1852">
      <c r="E1852" s="2" t="n"/>
      <c r="K1852" s="3" t="n"/>
      <c r="L1852" s="4" t="n"/>
      <c r="M1852" s="4" t="n"/>
      <c r="N1852" s="4" t="n"/>
    </row>
    <row r="1853">
      <c r="E1853" s="2" t="n"/>
      <c r="K1853" s="3" t="n"/>
      <c r="L1853" s="4" t="n"/>
      <c r="M1853" s="4" t="n"/>
      <c r="N1853" s="4" t="n"/>
    </row>
    <row r="1854">
      <c r="E1854" s="2" t="n"/>
      <c r="K1854" s="3" t="n"/>
      <c r="L1854" s="4" t="n"/>
      <c r="M1854" s="4" t="n"/>
      <c r="N1854" s="4" t="n"/>
    </row>
    <row r="1855">
      <c r="E1855" s="2" t="n"/>
      <c r="K1855" s="3" t="n"/>
      <c r="L1855" s="4" t="n"/>
      <c r="M1855" s="4" t="n"/>
      <c r="N1855" s="4" t="n"/>
    </row>
    <row r="1856">
      <c r="E1856" s="2" t="n"/>
      <c r="K1856" s="3" t="n"/>
      <c r="L1856" s="4" t="n"/>
      <c r="M1856" s="4" t="n"/>
      <c r="N1856" s="4" t="n"/>
    </row>
    <row r="1857">
      <c r="E1857" s="2" t="n"/>
      <c r="K1857" s="3" t="n"/>
      <c r="L1857" s="4" t="n"/>
      <c r="M1857" s="4" t="n"/>
      <c r="N1857" s="4" t="n"/>
    </row>
    <row r="1858">
      <c r="E1858" s="2" t="n"/>
      <c r="K1858" s="3" t="n"/>
      <c r="L1858" s="4" t="n"/>
      <c r="M1858" s="4" t="n"/>
      <c r="N1858" s="4" t="n"/>
    </row>
    <row r="1859">
      <c r="E1859" s="2" t="n"/>
      <c r="K1859" s="3" t="n"/>
      <c r="L1859" s="4" t="n"/>
      <c r="M1859" s="4" t="n"/>
      <c r="N1859" s="4" t="n"/>
    </row>
    <row r="1860">
      <c r="E1860" s="2" t="n"/>
      <c r="K1860" s="3" t="n"/>
      <c r="L1860" s="4" t="n"/>
      <c r="M1860" s="4" t="n"/>
      <c r="N1860" s="4" t="n"/>
    </row>
    <row r="1861">
      <c r="E1861" s="2" t="n"/>
      <c r="K1861" s="3" t="n"/>
      <c r="L1861" s="4" t="n"/>
      <c r="M1861" s="4" t="n"/>
      <c r="N1861" s="4" t="n"/>
    </row>
    <row r="1862">
      <c r="E1862" s="2" t="n"/>
      <c r="K1862" s="3" t="n"/>
      <c r="L1862" s="4" t="n"/>
      <c r="M1862" s="4" t="n"/>
      <c r="N1862" s="4" t="n"/>
    </row>
    <row r="1863">
      <c r="E1863" s="2" t="n"/>
      <c r="K1863" s="3" t="n"/>
      <c r="L1863" s="4" t="n"/>
      <c r="M1863" s="4" t="n"/>
      <c r="N1863" s="4" t="n"/>
    </row>
    <row r="1864">
      <c r="E1864" s="2" t="n"/>
      <c r="K1864" s="3" t="n"/>
      <c r="L1864" s="4" t="n"/>
      <c r="M1864" s="4" t="n"/>
      <c r="N1864" s="4" t="n"/>
    </row>
    <row r="1865">
      <c r="E1865" s="2" t="n"/>
      <c r="K1865" s="3" t="n"/>
      <c r="L1865" s="4" t="n"/>
      <c r="M1865" s="4" t="n"/>
      <c r="N1865" s="4" t="n"/>
    </row>
    <row r="1866">
      <c r="E1866" s="2" t="n"/>
      <c r="K1866" s="3" t="n"/>
      <c r="L1866" s="4" t="n"/>
      <c r="M1866" s="4" t="n"/>
      <c r="N1866" s="4" t="n"/>
    </row>
    <row r="1867">
      <c r="E1867" s="2" t="n"/>
      <c r="K1867" s="3" t="n"/>
      <c r="L1867" s="4" t="n"/>
      <c r="M1867" s="4" t="n"/>
      <c r="N1867" s="4" t="n"/>
    </row>
    <row r="1868">
      <c r="E1868" s="2" t="n"/>
      <c r="K1868" s="3" t="n"/>
      <c r="L1868" s="4" t="n"/>
      <c r="M1868" s="4" t="n"/>
      <c r="N1868" s="4" t="n"/>
    </row>
    <row r="1869">
      <c r="E1869" s="2" t="n"/>
      <c r="K1869" s="3" t="n"/>
      <c r="L1869" s="4" t="n"/>
      <c r="M1869" s="4" t="n"/>
      <c r="N1869" s="4" t="n"/>
    </row>
    <row r="1870">
      <c r="E1870" s="2" t="n"/>
      <c r="K1870" s="3" t="n"/>
      <c r="L1870" s="4" t="n"/>
      <c r="M1870" s="4" t="n"/>
      <c r="N1870" s="4" t="n"/>
    </row>
    <row r="1871">
      <c r="E1871" s="2" t="n"/>
      <c r="K1871" s="3" t="n"/>
      <c r="L1871" s="4" t="n"/>
      <c r="M1871" s="4" t="n"/>
      <c r="N1871" s="4" t="n"/>
    </row>
    <row r="1872">
      <c r="E1872" s="2" t="n"/>
      <c r="K1872" s="3" t="n"/>
      <c r="L1872" s="4" t="n"/>
      <c r="M1872" s="4" t="n"/>
      <c r="N1872" s="4" t="n"/>
    </row>
    <row r="1873">
      <c r="E1873" s="2" t="n"/>
      <c r="K1873" s="3" t="n"/>
      <c r="L1873" s="4" t="n"/>
      <c r="M1873" s="4" t="n"/>
      <c r="N1873" s="4" t="n"/>
    </row>
    <row r="1874">
      <c r="E1874" s="2" t="n"/>
      <c r="K1874" s="3" t="n"/>
      <c r="L1874" s="4" t="n"/>
      <c r="M1874" s="4" t="n"/>
      <c r="N1874" s="4" t="n"/>
    </row>
    <row r="1875">
      <c r="E1875" s="2" t="n"/>
      <c r="K1875" s="3" t="n"/>
      <c r="L1875" s="4" t="n"/>
      <c r="M1875" s="4" t="n"/>
      <c r="N1875" s="4" t="n"/>
    </row>
    <row r="1876">
      <c r="E1876" s="2" t="n"/>
      <c r="K1876" s="3" t="n"/>
      <c r="L1876" s="4" t="n"/>
      <c r="M1876" s="4" t="n"/>
      <c r="N1876" s="4" t="n"/>
    </row>
    <row r="1877">
      <c r="E1877" s="2" t="n"/>
      <c r="K1877" s="3" t="n"/>
      <c r="L1877" s="4" t="n"/>
      <c r="M1877" s="4" t="n"/>
      <c r="N1877" s="4" t="n"/>
    </row>
    <row r="1878">
      <c r="E1878" s="2" t="n"/>
      <c r="K1878" s="3" t="n"/>
      <c r="L1878" s="4" t="n"/>
      <c r="M1878" s="4" t="n"/>
      <c r="N1878" s="4" t="n"/>
    </row>
    <row r="1879">
      <c r="E1879" s="2" t="n"/>
      <c r="K1879" s="3" t="n"/>
      <c r="L1879" s="4" t="n"/>
      <c r="M1879" s="4" t="n"/>
      <c r="N1879" s="4" t="n"/>
    </row>
    <row r="1880">
      <c r="E1880" s="2" t="n"/>
      <c r="K1880" s="3" t="n"/>
      <c r="L1880" s="4" t="n"/>
      <c r="M1880" s="4" t="n"/>
      <c r="N1880" s="4" t="n"/>
    </row>
    <row r="1881">
      <c r="E1881" s="2" t="n"/>
      <c r="K1881" s="3" t="n"/>
      <c r="L1881" s="4" t="n"/>
      <c r="M1881" s="4" t="n"/>
      <c r="N1881" s="4" t="n"/>
    </row>
    <row r="1882">
      <c r="E1882" s="2" t="n"/>
      <c r="K1882" s="3" t="n"/>
      <c r="L1882" s="4" t="n"/>
      <c r="M1882" s="4" t="n"/>
      <c r="N1882" s="4" t="n"/>
    </row>
    <row r="1883">
      <c r="E1883" s="2" t="n"/>
      <c r="K1883" s="3" t="n"/>
      <c r="L1883" s="4" t="n"/>
      <c r="M1883" s="4" t="n"/>
      <c r="N1883" s="4" t="n"/>
    </row>
    <row r="1884">
      <c r="E1884" s="2" t="n"/>
      <c r="K1884" s="3" t="n"/>
      <c r="L1884" s="4" t="n"/>
      <c r="M1884" s="4" t="n"/>
      <c r="N1884" s="4" t="n"/>
    </row>
    <row r="1885">
      <c r="E1885" s="2" t="n"/>
      <c r="K1885" s="3" t="n"/>
      <c r="L1885" s="4" t="n"/>
      <c r="M1885" s="4" t="n"/>
      <c r="N1885" s="4" t="n"/>
    </row>
    <row r="1886">
      <c r="E1886" s="2" t="n"/>
      <c r="K1886" s="3" t="n"/>
      <c r="L1886" s="4" t="n"/>
      <c r="M1886" s="4" t="n"/>
      <c r="N1886" s="4" t="n"/>
    </row>
    <row r="1887">
      <c r="E1887" s="2" t="n"/>
      <c r="K1887" s="3" t="n"/>
      <c r="L1887" s="4" t="n"/>
      <c r="M1887" s="4" t="n"/>
      <c r="N1887" s="4" t="n"/>
    </row>
    <row r="1888">
      <c r="E1888" s="2" t="n"/>
      <c r="K1888" s="3" t="n"/>
      <c r="L1888" s="4" t="n"/>
      <c r="M1888" s="4" t="n"/>
      <c r="N1888" s="4" t="n"/>
    </row>
    <row r="1889">
      <c r="E1889" s="2" t="n"/>
      <c r="K1889" s="3" t="n"/>
      <c r="L1889" s="4" t="n"/>
      <c r="M1889" s="4" t="n"/>
      <c r="N1889" s="4" t="n"/>
    </row>
    <row r="1890">
      <c r="E1890" s="2" t="n"/>
      <c r="K1890" s="3" t="n"/>
      <c r="L1890" s="4" t="n"/>
      <c r="M1890" s="4" t="n"/>
      <c r="N1890" s="4" t="n"/>
    </row>
    <row r="1891">
      <c r="E1891" s="2" t="n"/>
      <c r="K1891" s="3" t="n"/>
      <c r="L1891" s="4" t="n"/>
      <c r="M1891" s="4" t="n"/>
      <c r="N1891" s="4" t="n"/>
    </row>
    <row r="1892">
      <c r="E1892" s="2" t="n"/>
      <c r="K1892" s="3" t="n"/>
      <c r="L1892" s="4" t="n"/>
      <c r="M1892" s="4" t="n"/>
      <c r="N1892" s="4" t="n"/>
    </row>
    <row r="1893">
      <c r="E1893" s="2" t="n"/>
      <c r="K1893" s="3" t="n"/>
      <c r="L1893" s="4" t="n"/>
      <c r="M1893" s="4" t="n"/>
      <c r="N1893" s="4" t="n"/>
    </row>
    <row r="1894">
      <c r="E1894" s="2" t="n"/>
      <c r="K1894" s="3" t="n"/>
      <c r="L1894" s="4" t="n"/>
      <c r="M1894" s="4" t="n"/>
      <c r="N1894" s="4" t="n"/>
    </row>
    <row r="1895">
      <c r="E1895" s="2" t="n"/>
      <c r="K1895" s="3" t="n"/>
      <c r="L1895" s="4" t="n"/>
      <c r="M1895" s="4" t="n"/>
      <c r="N1895" s="4" t="n"/>
    </row>
    <row r="1896">
      <c r="E1896" s="2" t="n"/>
      <c r="K1896" s="3" t="n"/>
      <c r="L1896" s="4" t="n"/>
      <c r="M1896" s="4" t="n"/>
      <c r="N1896" s="4" t="n"/>
    </row>
    <row r="1897">
      <c r="E1897" s="2" t="n"/>
      <c r="K1897" s="3" t="n"/>
      <c r="L1897" s="4" t="n"/>
      <c r="M1897" s="4" t="n"/>
      <c r="N1897" s="4" t="n"/>
    </row>
    <row r="1898">
      <c r="E1898" s="2" t="n"/>
      <c r="K1898" s="3" t="n"/>
      <c r="L1898" s="4" t="n"/>
      <c r="M1898" s="4" t="n"/>
      <c r="N1898" s="4" t="n"/>
    </row>
    <row r="1899">
      <c r="E1899" s="2" t="n"/>
      <c r="K1899" s="3" t="n"/>
      <c r="L1899" s="4" t="n"/>
      <c r="M1899" s="4" t="n"/>
      <c r="N1899" s="4" t="n"/>
    </row>
    <row r="1900">
      <c r="E1900" s="2" t="n"/>
      <c r="K1900" s="3" t="n"/>
      <c r="L1900" s="4" t="n"/>
      <c r="M1900" s="4" t="n"/>
      <c r="N1900" s="4" t="n"/>
    </row>
    <row r="1901">
      <c r="E1901" s="2" t="n"/>
      <c r="K1901" s="3" t="n"/>
      <c r="L1901" s="4" t="n"/>
      <c r="M1901" s="4" t="n"/>
      <c r="N1901" s="4" t="n"/>
    </row>
    <row r="1902">
      <c r="E1902" s="2" t="n"/>
      <c r="K1902" s="3" t="n"/>
      <c r="L1902" s="4" t="n"/>
      <c r="M1902" s="4" t="n"/>
      <c r="N1902" s="4" t="n"/>
    </row>
    <row r="1903">
      <c r="E1903" s="2" t="n"/>
      <c r="K1903" s="3" t="n"/>
      <c r="L1903" s="4" t="n"/>
      <c r="M1903" s="4" t="n"/>
      <c r="N1903" s="4" t="n"/>
    </row>
    <row r="1904">
      <c r="E1904" s="2" t="n"/>
      <c r="K1904" s="3" t="n"/>
      <c r="L1904" s="4" t="n"/>
      <c r="M1904" s="4" t="n"/>
      <c r="N1904" s="4" t="n"/>
    </row>
    <row r="1905">
      <c r="E1905" s="2" t="n"/>
      <c r="K1905" s="3" t="n"/>
      <c r="L1905" s="4" t="n"/>
      <c r="M1905" s="4" t="n"/>
      <c r="N1905" s="4" t="n"/>
    </row>
    <row r="1906">
      <c r="E1906" s="2" t="n"/>
      <c r="K1906" s="3" t="n"/>
      <c r="L1906" s="4" t="n"/>
      <c r="M1906" s="4" t="n"/>
      <c r="N1906" s="4" t="n"/>
    </row>
    <row r="1907">
      <c r="E1907" s="2" t="n"/>
      <c r="K1907" s="3" t="n"/>
      <c r="L1907" s="4" t="n"/>
      <c r="M1907" s="4" t="n"/>
      <c r="N1907" s="4" t="n"/>
    </row>
    <row r="1908">
      <c r="E1908" s="2" t="n"/>
      <c r="K1908" s="3" t="n"/>
      <c r="L1908" s="4" t="n"/>
      <c r="M1908" s="4" t="n"/>
      <c r="N1908" s="4" t="n"/>
    </row>
    <row r="1909">
      <c r="E1909" s="2" t="n"/>
      <c r="K1909" s="3" t="n"/>
      <c r="L1909" s="4" t="n"/>
      <c r="M1909" s="4" t="n"/>
      <c r="N1909" s="4" t="n"/>
    </row>
    <row r="1910">
      <c r="E1910" s="2" t="n"/>
      <c r="K1910" s="3" t="n"/>
      <c r="L1910" s="4" t="n"/>
      <c r="M1910" s="4" t="n"/>
      <c r="N1910" s="4" t="n"/>
    </row>
    <row r="1911">
      <c r="E1911" s="2" t="n"/>
      <c r="K1911" s="3" t="n"/>
      <c r="L1911" s="4" t="n"/>
      <c r="M1911" s="4" t="n"/>
      <c r="N1911" s="4" t="n"/>
    </row>
    <row r="1912">
      <c r="E1912" s="2" t="n"/>
      <c r="K1912" s="3" t="n"/>
      <c r="L1912" s="4" t="n"/>
      <c r="M1912" s="4" t="n"/>
      <c r="N1912" s="4" t="n"/>
    </row>
    <row r="1913">
      <c r="E1913" s="2" t="n"/>
      <c r="K1913" s="3" t="n"/>
      <c r="L1913" s="4" t="n"/>
      <c r="M1913" s="4" t="n"/>
      <c r="N1913" s="4" t="n"/>
    </row>
    <row r="1914">
      <c r="E1914" s="2" t="n"/>
      <c r="K1914" s="3" t="n"/>
      <c r="L1914" s="4" t="n"/>
      <c r="M1914" s="4" t="n"/>
      <c r="N1914" s="4" t="n"/>
    </row>
    <row r="1915">
      <c r="E1915" s="2" t="n"/>
      <c r="K1915" s="3" t="n"/>
      <c r="L1915" s="4" t="n"/>
      <c r="M1915" s="4" t="n"/>
      <c r="N1915" s="4" t="n"/>
    </row>
    <row r="1916">
      <c r="E1916" s="2" t="n"/>
      <c r="K1916" s="3" t="n"/>
      <c r="L1916" s="4" t="n"/>
      <c r="M1916" s="4" t="n"/>
      <c r="N1916" s="4" t="n"/>
    </row>
    <row r="1917">
      <c r="E1917" s="2" t="n"/>
      <c r="K1917" s="3" t="n"/>
      <c r="L1917" s="4" t="n"/>
      <c r="M1917" s="4" t="n"/>
      <c r="N1917" s="4" t="n"/>
    </row>
    <row r="1918">
      <c r="E1918" s="2" t="n"/>
      <c r="K1918" s="3" t="n"/>
      <c r="L1918" s="4" t="n"/>
      <c r="M1918" s="4" t="n"/>
      <c r="N1918" s="4" t="n"/>
    </row>
    <row r="1919">
      <c r="E1919" s="2" t="n"/>
      <c r="K1919" s="3" t="n"/>
      <c r="L1919" s="4" t="n"/>
      <c r="M1919" s="4" t="n"/>
      <c r="N1919" s="4" t="n"/>
    </row>
    <row r="1920">
      <c r="E1920" s="2" t="n"/>
      <c r="K1920" s="3" t="n"/>
      <c r="L1920" s="4" t="n"/>
      <c r="M1920" s="4" t="n"/>
      <c r="N1920" s="4" t="n"/>
    </row>
    <row r="1921">
      <c r="E1921" s="2" t="n"/>
      <c r="K1921" s="3" t="n"/>
      <c r="L1921" s="4" t="n"/>
      <c r="M1921" s="4" t="n"/>
      <c r="N1921" s="4" t="n"/>
    </row>
    <row r="1922">
      <c r="E1922" s="2" t="n"/>
      <c r="K1922" s="3" t="n"/>
      <c r="L1922" s="4" t="n"/>
      <c r="M1922" s="4" t="n"/>
      <c r="N1922" s="4" t="n"/>
    </row>
    <row r="1923">
      <c r="E1923" s="2" t="n"/>
      <c r="K1923" s="3" t="n"/>
      <c r="L1923" s="4" t="n"/>
      <c r="M1923" s="4" t="n"/>
      <c r="N1923" s="4" t="n"/>
    </row>
    <row r="1924">
      <c r="E1924" s="2" t="n"/>
      <c r="K1924" s="3" t="n"/>
      <c r="L1924" s="4" t="n"/>
      <c r="M1924" s="4" t="n"/>
      <c r="N1924" s="4" t="n"/>
    </row>
    <row r="1925">
      <c r="E1925" s="2" t="n"/>
      <c r="K1925" s="3" t="n"/>
      <c r="L1925" s="4" t="n"/>
      <c r="M1925" s="4" t="n"/>
      <c r="N1925" s="4" t="n"/>
    </row>
    <row r="1926">
      <c r="E1926" s="2" t="n"/>
      <c r="K1926" s="3" t="n"/>
      <c r="L1926" s="4" t="n"/>
      <c r="M1926" s="4" t="n"/>
      <c r="N1926" s="4" t="n"/>
    </row>
    <row r="1927">
      <c r="E1927" s="2" t="n"/>
      <c r="K1927" s="3" t="n"/>
      <c r="L1927" s="4" t="n"/>
      <c r="M1927" s="4" t="n"/>
      <c r="N1927" s="4" t="n"/>
    </row>
    <row r="1928">
      <c r="E1928" s="2" t="n"/>
      <c r="K1928" s="3" t="n"/>
      <c r="L1928" s="4" t="n"/>
      <c r="M1928" s="4" t="n"/>
      <c r="N1928" s="4" t="n"/>
    </row>
    <row r="1929">
      <c r="E1929" s="2" t="n"/>
      <c r="K1929" s="3" t="n"/>
      <c r="L1929" s="4" t="n"/>
      <c r="M1929" s="4" t="n"/>
      <c r="N1929" s="4" t="n"/>
    </row>
    <row r="1930">
      <c r="E1930" s="2" t="n"/>
      <c r="K1930" s="3" t="n"/>
      <c r="L1930" s="4" t="n"/>
      <c r="M1930" s="4" t="n"/>
      <c r="N1930" s="4" t="n"/>
    </row>
    <row r="1931">
      <c r="E1931" s="2" t="n"/>
      <c r="K1931" s="3" t="n"/>
      <c r="L1931" s="4" t="n"/>
      <c r="M1931" s="4" t="n"/>
      <c r="N1931" s="4" t="n"/>
    </row>
    <row r="1932">
      <c r="E1932" s="2" t="n"/>
      <c r="K1932" s="3" t="n"/>
      <c r="L1932" s="4" t="n"/>
      <c r="M1932" s="4" t="n"/>
      <c r="N1932" s="4" t="n"/>
    </row>
    <row r="1933">
      <c r="E1933" s="2" t="n"/>
      <c r="K1933" s="3" t="n"/>
      <c r="L1933" s="4" t="n"/>
      <c r="M1933" s="4" t="n"/>
      <c r="N1933" s="4" t="n"/>
    </row>
    <row r="1934">
      <c r="E1934" s="2" t="n"/>
      <c r="K1934" s="3" t="n"/>
      <c r="L1934" s="4" t="n"/>
      <c r="M1934" s="4" t="n"/>
      <c r="N1934" s="4" t="n"/>
    </row>
    <row r="1935">
      <c r="E1935" s="2" t="n"/>
      <c r="K1935" s="3" t="n"/>
      <c r="L1935" s="4" t="n"/>
      <c r="M1935" s="4" t="n"/>
      <c r="N1935" s="4" t="n"/>
    </row>
    <row r="1936">
      <c r="E1936" s="2" t="n"/>
      <c r="K1936" s="3" t="n"/>
      <c r="L1936" s="4" t="n"/>
      <c r="M1936" s="4" t="n"/>
      <c r="N1936" s="4" t="n"/>
    </row>
    <row r="1937">
      <c r="E1937" s="2" t="n"/>
      <c r="K1937" s="3" t="n"/>
      <c r="L1937" s="4" t="n"/>
      <c r="M1937" s="4" t="n"/>
      <c r="N1937" s="4" t="n"/>
    </row>
    <row r="1938">
      <c r="E1938" s="2" t="n"/>
      <c r="K1938" s="3" t="n"/>
      <c r="L1938" s="4" t="n"/>
      <c r="M1938" s="4" t="n"/>
      <c r="N1938" s="4" t="n"/>
    </row>
    <row r="1939">
      <c r="E1939" s="2" t="n"/>
      <c r="K1939" s="3" t="n"/>
      <c r="L1939" s="4" t="n"/>
      <c r="M1939" s="4" t="n"/>
      <c r="N1939" s="4" t="n"/>
    </row>
    <row r="1940">
      <c r="E1940" s="2" t="n"/>
      <c r="K1940" s="3" t="n"/>
      <c r="L1940" s="4" t="n"/>
      <c r="M1940" s="4" t="n"/>
      <c r="N1940" s="4" t="n"/>
    </row>
    <row r="1941">
      <c r="E1941" s="2" t="n"/>
      <c r="K1941" s="3" t="n"/>
      <c r="L1941" s="4" t="n"/>
      <c r="M1941" s="4" t="n"/>
      <c r="N1941" s="4" t="n"/>
    </row>
    <row r="1942">
      <c r="E1942" s="2" t="n"/>
      <c r="K1942" s="3" t="n"/>
      <c r="L1942" s="4" t="n"/>
      <c r="M1942" s="4" t="n"/>
      <c r="N1942" s="4" t="n"/>
    </row>
    <row r="1943">
      <c r="E1943" s="2" t="n"/>
      <c r="K1943" s="3" t="n"/>
      <c r="L1943" s="4" t="n"/>
      <c r="M1943" s="4" t="n"/>
      <c r="N1943" s="4" t="n"/>
    </row>
    <row r="1944">
      <c r="E1944" s="2" t="n"/>
      <c r="K1944" s="3" t="n"/>
      <c r="L1944" s="4" t="n"/>
      <c r="M1944" s="4" t="n"/>
      <c r="N1944" s="4" t="n"/>
    </row>
    <row r="1945">
      <c r="E1945" s="2" t="n"/>
      <c r="K1945" s="3" t="n"/>
      <c r="L1945" s="4" t="n"/>
      <c r="M1945" s="4" t="n"/>
      <c r="N1945" s="4" t="n"/>
    </row>
    <row r="1946">
      <c r="E1946" s="2" t="n"/>
      <c r="K1946" s="3" t="n"/>
      <c r="L1946" s="4" t="n"/>
      <c r="M1946" s="4" t="n"/>
      <c r="N1946" s="4" t="n"/>
    </row>
    <row r="1947">
      <c r="E1947" s="2" t="n"/>
      <c r="K1947" s="3" t="n"/>
      <c r="L1947" s="4" t="n"/>
      <c r="M1947" s="4" t="n"/>
      <c r="N1947" s="4" t="n"/>
    </row>
    <row r="1948">
      <c r="E1948" s="2" t="n"/>
      <c r="K1948" s="3" t="n"/>
      <c r="L1948" s="4" t="n"/>
      <c r="M1948" s="4" t="n"/>
      <c r="N1948" s="4" t="n"/>
    </row>
    <row r="1949">
      <c r="E1949" s="2" t="n"/>
      <c r="K1949" s="3" t="n"/>
      <c r="L1949" s="4" t="n"/>
      <c r="M1949" s="4" t="n"/>
      <c r="N1949" s="4" t="n"/>
    </row>
    <row r="1950">
      <c r="E1950" s="2" t="n"/>
      <c r="K1950" s="3" t="n"/>
      <c r="L1950" s="4" t="n"/>
      <c r="M1950" s="4" t="n"/>
      <c r="N1950" s="4" t="n"/>
    </row>
    <row r="1951">
      <c r="E1951" s="2" t="n"/>
      <c r="K1951" s="3" t="n"/>
      <c r="L1951" s="4" t="n"/>
      <c r="M1951" s="4" t="n"/>
      <c r="N1951" s="4" t="n"/>
    </row>
    <row r="1952">
      <c r="E1952" s="2" t="n"/>
      <c r="K1952" s="3" t="n"/>
      <c r="L1952" s="4" t="n"/>
      <c r="M1952" s="4" t="n"/>
      <c r="N1952" s="4" t="n"/>
    </row>
    <row r="1953">
      <c r="E1953" s="2" t="n"/>
      <c r="K1953" s="3" t="n"/>
      <c r="L1953" s="4" t="n"/>
      <c r="M1953" s="4" t="n"/>
      <c r="N1953" s="4" t="n"/>
    </row>
    <row r="1954">
      <c r="E1954" s="2" t="n"/>
      <c r="K1954" s="3" t="n"/>
      <c r="L1954" s="4" t="n"/>
      <c r="M1954" s="4" t="n"/>
      <c r="N1954" s="4" t="n"/>
    </row>
    <row r="1955">
      <c r="E1955" s="2" t="n"/>
      <c r="K1955" s="3" t="n"/>
      <c r="L1955" s="4" t="n"/>
      <c r="M1955" s="4" t="n"/>
      <c r="N1955" s="4" t="n"/>
    </row>
    <row r="1956">
      <c r="E1956" s="2" t="n"/>
      <c r="K1956" s="3" t="n"/>
      <c r="L1956" s="4" t="n"/>
      <c r="M1956" s="4" t="n"/>
      <c r="N1956" s="4" t="n"/>
    </row>
    <row r="1957">
      <c r="E1957" s="2" t="n"/>
      <c r="K1957" s="3" t="n"/>
      <c r="L1957" s="4" t="n"/>
      <c r="M1957" s="4" t="n"/>
      <c r="N1957" s="4" t="n"/>
    </row>
    <row r="1958">
      <c r="E1958" s="2" t="n"/>
      <c r="K1958" s="3" t="n"/>
      <c r="L1958" s="4" t="n"/>
      <c r="M1958" s="4" t="n"/>
      <c r="N1958" s="4" t="n"/>
    </row>
    <row r="1959">
      <c r="E1959" s="2" t="n"/>
      <c r="K1959" s="3" t="n"/>
      <c r="L1959" s="4" t="n"/>
      <c r="M1959" s="4" t="n"/>
      <c r="N1959" s="4" t="n"/>
    </row>
    <row r="1960">
      <c r="E1960" s="2" t="n"/>
      <c r="K1960" s="3" t="n"/>
      <c r="L1960" s="4" t="n"/>
      <c r="M1960" s="4" t="n"/>
      <c r="N1960" s="4" t="n"/>
    </row>
    <row r="1961">
      <c r="E1961" s="2" t="n"/>
      <c r="K1961" s="3" t="n"/>
      <c r="L1961" s="4" t="n"/>
      <c r="M1961" s="4" t="n"/>
      <c r="N1961" s="4" t="n"/>
    </row>
    <row r="1962">
      <c r="E1962" s="2" t="n"/>
      <c r="K1962" s="3" t="n"/>
      <c r="L1962" s="4" t="n"/>
      <c r="M1962" s="4" t="n"/>
      <c r="N1962" s="4" t="n"/>
    </row>
    <row r="1963">
      <c r="E1963" s="2" t="n"/>
      <c r="K1963" s="3" t="n"/>
      <c r="L1963" s="4" t="n"/>
      <c r="M1963" s="4" t="n"/>
      <c r="N1963" s="4" t="n"/>
    </row>
    <row r="1964">
      <c r="E1964" s="2" t="n"/>
      <c r="K1964" s="3" t="n"/>
      <c r="L1964" s="4" t="n"/>
      <c r="M1964" s="4" t="n"/>
      <c r="N1964" s="4" t="n"/>
    </row>
    <row r="1965">
      <c r="E1965" s="2" t="n"/>
      <c r="K1965" s="3" t="n"/>
      <c r="L1965" s="4" t="n"/>
      <c r="M1965" s="4" t="n"/>
      <c r="N1965" s="4" t="n"/>
    </row>
    <row r="1966">
      <c r="E1966" s="2" t="n"/>
      <c r="K1966" s="3" t="n"/>
      <c r="L1966" s="4" t="n"/>
      <c r="M1966" s="4" t="n"/>
      <c r="N1966" s="4" t="n"/>
    </row>
    <row r="1967">
      <c r="E1967" s="2" t="n"/>
      <c r="K1967" s="3" t="n"/>
      <c r="L1967" s="4" t="n"/>
      <c r="M1967" s="4" t="n"/>
      <c r="N1967" s="4" t="n"/>
    </row>
    <row r="1968">
      <c r="E1968" s="2" t="n"/>
      <c r="K1968" s="3" t="n"/>
      <c r="L1968" s="4" t="n"/>
      <c r="M1968" s="4" t="n"/>
      <c r="N1968" s="4" t="n"/>
    </row>
    <row r="1969">
      <c r="E1969" s="2" t="n"/>
      <c r="K1969" s="3" t="n"/>
      <c r="L1969" s="4" t="n"/>
      <c r="M1969" s="4" t="n"/>
      <c r="N1969" s="4" t="n"/>
    </row>
    <row r="1970">
      <c r="E1970" s="2" t="n"/>
      <c r="K1970" s="3" t="n"/>
      <c r="L1970" s="4" t="n"/>
      <c r="M1970" s="4" t="n"/>
      <c r="N1970" s="4" t="n"/>
    </row>
    <row r="1971">
      <c r="E1971" s="2" t="n"/>
      <c r="K1971" s="3" t="n"/>
      <c r="L1971" s="4" t="n"/>
      <c r="M1971" s="4" t="n"/>
      <c r="N1971" s="4" t="n"/>
    </row>
    <row r="1972">
      <c r="E1972" s="2" t="n"/>
      <c r="K1972" s="3" t="n"/>
      <c r="L1972" s="4" t="n"/>
      <c r="M1972" s="4" t="n"/>
      <c r="N1972" s="4" t="n"/>
    </row>
    <row r="1973">
      <c r="E1973" s="2" t="n"/>
      <c r="K1973" s="3" t="n"/>
      <c r="L1973" s="4" t="n"/>
      <c r="M1973" s="4" t="n"/>
      <c r="N1973" s="4" t="n"/>
    </row>
    <row r="1974">
      <c r="E1974" s="2" t="n"/>
      <c r="K1974" s="3" t="n"/>
      <c r="L1974" s="4" t="n"/>
      <c r="M1974" s="4" t="n"/>
      <c r="N1974" s="4" t="n"/>
    </row>
    <row r="1975">
      <c r="E1975" s="2" t="n"/>
      <c r="K1975" s="3" t="n"/>
      <c r="L1975" s="4" t="n"/>
      <c r="M1975" s="4" t="n"/>
      <c r="N1975" s="4" t="n"/>
    </row>
    <row r="1976">
      <c r="E1976" s="2" t="n"/>
      <c r="K1976" s="3" t="n"/>
      <c r="L1976" s="4" t="n"/>
      <c r="M1976" s="4" t="n"/>
      <c r="N1976" s="4" t="n"/>
    </row>
    <row r="1977">
      <c r="E1977" s="2" t="n"/>
      <c r="K1977" s="3" t="n"/>
      <c r="L1977" s="4" t="n"/>
      <c r="M1977" s="4" t="n"/>
      <c r="N1977" s="4" t="n"/>
    </row>
    <row r="1978">
      <c r="E1978" s="2" t="n"/>
      <c r="K1978" s="3" t="n"/>
      <c r="L1978" s="4" t="n"/>
      <c r="M1978" s="4" t="n"/>
      <c r="N1978" s="4" t="n"/>
    </row>
    <row r="1979">
      <c r="E1979" s="2" t="n"/>
      <c r="K1979" s="3" t="n"/>
      <c r="L1979" s="4" t="n"/>
      <c r="M1979" s="4" t="n"/>
      <c r="N1979" s="4" t="n"/>
    </row>
    <row r="1980">
      <c r="E1980" s="2" t="n"/>
      <c r="K1980" s="3" t="n"/>
      <c r="L1980" s="4" t="n"/>
      <c r="M1980" s="4" t="n"/>
      <c r="N1980" s="4" t="n"/>
    </row>
    <row r="1981">
      <c r="E1981" s="2" t="n"/>
      <c r="K1981" s="3" t="n"/>
      <c r="L1981" s="4" t="n"/>
      <c r="M1981" s="4" t="n"/>
      <c r="N1981" s="4" t="n"/>
    </row>
    <row r="1982">
      <c r="E1982" s="2" t="n"/>
      <c r="K1982" s="3" t="n"/>
      <c r="L1982" s="4" t="n"/>
      <c r="M1982" s="4" t="n"/>
      <c r="N1982" s="4" t="n"/>
    </row>
    <row r="1983">
      <c r="E1983" s="2" t="n"/>
      <c r="K1983" s="3" t="n"/>
      <c r="L1983" s="4" t="n"/>
      <c r="M1983" s="4" t="n"/>
      <c r="N1983" s="4" t="n"/>
    </row>
    <row r="1984">
      <c r="E1984" s="2" t="n"/>
      <c r="K1984" s="3" t="n"/>
      <c r="L1984" s="4" t="n"/>
      <c r="M1984" s="4" t="n"/>
      <c r="N1984" s="4" t="n"/>
    </row>
    <row r="1985">
      <c r="E1985" s="2" t="n"/>
      <c r="K1985" s="3" t="n"/>
      <c r="L1985" s="4" t="n"/>
      <c r="M1985" s="4" t="n"/>
      <c r="N1985" s="4" t="n"/>
    </row>
    <row r="1986">
      <c r="E1986" s="2" t="n"/>
      <c r="K1986" s="3" t="n"/>
      <c r="L1986" s="4" t="n"/>
      <c r="M1986" s="4" t="n"/>
      <c r="N1986" s="4" t="n"/>
    </row>
    <row r="1987">
      <c r="E1987" s="2" t="n"/>
      <c r="K1987" s="3" t="n"/>
      <c r="L1987" s="4" t="n"/>
      <c r="M1987" s="4" t="n"/>
      <c r="N1987" s="4" t="n"/>
    </row>
    <row r="1988">
      <c r="E1988" s="2" t="n"/>
      <c r="K1988" s="3" t="n"/>
      <c r="L1988" s="4" t="n"/>
      <c r="M1988" s="4" t="n"/>
      <c r="N1988" s="4" t="n"/>
    </row>
    <row r="1989">
      <c r="E1989" s="2" t="n"/>
      <c r="K1989" s="3" t="n"/>
      <c r="L1989" s="4" t="n"/>
      <c r="M1989" s="4" t="n"/>
      <c r="N1989" s="4" t="n"/>
    </row>
    <row r="1990">
      <c r="E1990" s="2" t="n"/>
      <c r="K1990" s="3" t="n"/>
      <c r="L1990" s="4" t="n"/>
      <c r="M1990" s="4" t="n"/>
      <c r="N1990" s="4" t="n"/>
    </row>
    <row r="1991">
      <c r="E1991" s="2" t="n"/>
      <c r="K1991" s="3" t="n"/>
      <c r="L1991" s="4" t="n"/>
      <c r="M1991" s="4" t="n"/>
      <c r="N1991" s="4" t="n"/>
    </row>
    <row r="1992">
      <c r="E1992" s="2" t="n"/>
      <c r="K1992" s="3" t="n"/>
      <c r="L1992" s="4" t="n"/>
      <c r="M1992" s="4" t="n"/>
      <c r="N1992" s="4" t="n"/>
    </row>
    <row r="1993">
      <c r="E1993" s="2" t="n"/>
      <c r="K1993" s="3" t="n"/>
      <c r="L1993" s="4" t="n"/>
      <c r="M1993" s="4" t="n"/>
      <c r="N1993" s="4" t="n"/>
    </row>
    <row r="1994">
      <c r="E1994" s="2" t="n"/>
      <c r="K1994" s="3" t="n"/>
      <c r="L1994" s="4" t="n"/>
      <c r="M1994" s="4" t="n"/>
      <c r="N1994" s="4" t="n"/>
    </row>
    <row r="1995">
      <c r="E1995" s="2" t="n"/>
      <c r="K1995" s="3" t="n"/>
      <c r="L1995" s="4" t="n"/>
      <c r="M1995" s="4" t="n"/>
      <c r="N1995" s="4" t="n"/>
    </row>
    <row r="1996">
      <c r="E1996" s="2" t="n"/>
      <c r="K1996" s="3" t="n"/>
      <c r="L1996" s="4" t="n"/>
      <c r="M1996" s="4" t="n"/>
      <c r="N1996" s="4" t="n"/>
    </row>
    <row r="1997">
      <c r="E1997" s="2" t="n"/>
      <c r="K1997" s="3" t="n"/>
      <c r="L1997" s="4" t="n"/>
      <c r="M1997" s="4" t="n"/>
      <c r="N1997" s="4" t="n"/>
    </row>
    <row r="1998">
      <c r="E1998" s="2" t="n"/>
      <c r="K1998" s="3" t="n"/>
      <c r="L1998" s="4" t="n"/>
      <c r="M1998" s="4" t="n"/>
      <c r="N1998" s="4" t="n"/>
    </row>
    <row r="1999">
      <c r="E1999" s="2" t="n"/>
      <c r="K1999" s="3" t="n"/>
      <c r="L1999" s="4" t="n"/>
      <c r="M1999" s="4" t="n"/>
      <c r="N1999" s="4" t="n"/>
    </row>
    <row r="2000">
      <c r="E2000" s="2" t="n"/>
      <c r="K2000" s="3" t="n"/>
      <c r="L2000" s="4" t="n"/>
      <c r="M2000" s="4" t="n"/>
      <c r="N2000" s="4" t="n"/>
    </row>
  </sheetData>
  <dataValidations count="5">
    <dataValidation sqref="B2:B2000" showDropDown="0" showInputMessage="0" showErrorMessage="0" allowBlank="1" type="list">
      <formula1>=LISTAS!$B$1:$A$1</formula1>
    </dataValidation>
    <dataValidation sqref="D2:D2000" showDropDown="0" showInputMessage="0" showErrorMessage="0" allowBlank="1" type="list">
      <formula1>=LISTAS!$B$2:$A$2</formula1>
    </dataValidation>
    <dataValidation sqref="G2:G2000" showDropDown="0" showInputMessage="0" showErrorMessage="0" allowBlank="1" type="list">
      <formula1>=LISTAS!$B$3:$E$3</formula1>
    </dataValidation>
    <dataValidation sqref="H2:H2000" showDropDown="0" showInputMessage="0" showErrorMessage="0" allowBlank="1" type="list">
      <formula1>=LISTAS!$B$4:$F$4</formula1>
    </dataValidation>
    <dataValidation sqref="P2:P2000" showDropDown="0" showInputMessage="0" showErrorMessage="0" allowBlank="1" type="list">
      <formula1>=LISTAS!$B$5:$D$5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J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centros_custo</t>
        </is>
      </c>
      <c r="B1" t="inlineStr">
        <is>
          <t>001</t>
        </is>
      </c>
      <c r="C1" t="inlineStr">
        <is>
          <t>002</t>
        </is>
      </c>
      <c r="D1" t="inlineStr">
        <is>
          <t>003</t>
        </is>
      </c>
      <c r="E1" t="inlineStr">
        <is>
          <t>008</t>
        </is>
      </c>
      <c r="F1" t="inlineStr">
        <is>
          <t>036</t>
        </is>
      </c>
      <c r="G1" t="inlineStr">
        <is>
          <t>046</t>
        </is>
      </c>
      <c r="H1" t="inlineStr">
        <is>
          <t>047</t>
        </is>
      </c>
      <c r="I1" t="inlineStr">
        <is>
          <t>054</t>
        </is>
      </c>
      <c r="J1" t="inlineStr">
        <is>
          <t>057</t>
        </is>
      </c>
      <c r="K1" t="inlineStr">
        <is>
          <t>061</t>
        </is>
      </c>
      <c r="L1" t="inlineStr">
        <is>
          <t>063</t>
        </is>
      </c>
      <c r="M1" t="inlineStr">
        <is>
          <t>065</t>
        </is>
      </c>
      <c r="N1" t="inlineStr">
        <is>
          <t>066</t>
        </is>
      </c>
      <c r="O1" t="inlineStr">
        <is>
          <t>070</t>
        </is>
      </c>
      <c r="P1" t="inlineStr">
        <is>
          <t>073</t>
        </is>
      </c>
      <c r="Q1" t="inlineStr">
        <is>
          <t>080</t>
        </is>
      </c>
      <c r="R1" t="inlineStr">
        <is>
          <t>081</t>
        </is>
      </c>
      <c r="S1" t="inlineStr">
        <is>
          <t>083</t>
        </is>
      </c>
      <c r="T1" t="inlineStr">
        <is>
          <t>084</t>
        </is>
      </c>
      <c r="U1" t="inlineStr">
        <is>
          <t>085</t>
        </is>
      </c>
      <c r="V1" t="inlineStr">
        <is>
          <t>087</t>
        </is>
      </c>
      <c r="W1" t="inlineStr">
        <is>
          <t>088</t>
        </is>
      </c>
      <c r="X1" t="inlineStr">
        <is>
          <t>092</t>
        </is>
      </c>
      <c r="Y1" t="inlineStr">
        <is>
          <t>093</t>
        </is>
      </c>
      <c r="Z1" t="inlineStr">
        <is>
          <t>097</t>
        </is>
      </c>
      <c r="AA1" t="inlineStr">
        <is>
          <t>098</t>
        </is>
      </c>
      <c r="AB1" t="inlineStr">
        <is>
          <t>106</t>
        </is>
      </c>
      <c r="AC1" t="inlineStr">
        <is>
          <t>107</t>
        </is>
      </c>
      <c r="AD1" t="inlineStr">
        <is>
          <t>110</t>
        </is>
      </c>
      <c r="AE1" t="inlineStr">
        <is>
          <t>113</t>
        </is>
      </c>
      <c r="AF1" t="inlineStr">
        <is>
          <t>114</t>
        </is>
      </c>
      <c r="AG1" t="inlineStr">
        <is>
          <t>115</t>
        </is>
      </c>
      <c r="AH1" t="inlineStr">
        <is>
          <t>118</t>
        </is>
      </c>
      <c r="AI1" t="inlineStr">
        <is>
          <t>122</t>
        </is>
      </c>
      <c r="AJ1" t="inlineStr">
        <is>
          <t>996</t>
        </is>
      </c>
      <c r="AK1" t="inlineStr">
        <is>
          <t>997</t>
        </is>
      </c>
      <c r="AL1" t="inlineStr">
        <is>
          <t>998</t>
        </is>
      </c>
      <c r="AM1" t="inlineStr">
        <is>
          <t>999</t>
        </is>
      </c>
    </row>
    <row r="2">
      <c r="A2" s="5" t="inlineStr">
        <is>
          <t>clientes</t>
        </is>
      </c>
      <c r="B2" t="inlineStr">
        <is>
          <t>Alcimor Aguiar Rocha Neto</t>
        </is>
      </c>
      <c r="C2" t="inlineStr">
        <is>
          <t>Alexandre Cardoso</t>
        </is>
      </c>
      <c r="D2" t="inlineStr">
        <is>
          <t>BERDI E CA</t>
        </is>
      </c>
      <c r="E2" t="inlineStr">
        <is>
          <t>Bernardo Laginha Teixeira Mota</t>
        </is>
      </c>
      <c r="F2" t="inlineStr">
        <is>
          <t>COSTA FOLGADO &amp; CAMPOS LDA</t>
        </is>
      </c>
      <c r="G2" t="inlineStr">
        <is>
          <t>Consumidor Final</t>
        </is>
      </c>
      <c r="H2" t="inlineStr">
        <is>
          <t>DORIANIMÓVEL - IMOBILIÁRIA, S.A.</t>
        </is>
      </c>
      <c r="I2" t="inlineStr">
        <is>
          <t>Dicasa Actividades Hoteleiras Lda</t>
        </is>
      </c>
      <c r="J2" t="inlineStr">
        <is>
          <t>Emma Hamilton-Shaw</t>
        </is>
      </c>
      <c r="K2" t="inlineStr">
        <is>
          <t>Engebras Lda</t>
        </is>
      </c>
      <c r="L2" t="inlineStr">
        <is>
          <t>FABX Lda</t>
        </is>
      </c>
      <c r="M2" t="inlineStr">
        <is>
          <t>GEFIS CONSTRUCAO GESTAO E FISCALIZACAO OBRAS LDA</t>
        </is>
      </c>
      <c r="N2" t="inlineStr">
        <is>
          <t>Helen Reynolds</t>
        </is>
      </c>
      <c r="O2" t="inlineStr">
        <is>
          <t>Ines Rodrigues</t>
        </is>
      </c>
      <c r="P2" t="inlineStr">
        <is>
          <t>J J Sousa Lda</t>
        </is>
      </c>
      <c r="Q2" t="inlineStr">
        <is>
          <t>LEONARDO E BRANCO ACTIVIDADES HOTELEIRAS LDA</t>
        </is>
      </c>
      <c r="R2" t="inlineStr">
        <is>
          <t>La Table - Actividades Hoteleiras -Lda</t>
        </is>
      </c>
      <c r="S2" t="inlineStr">
        <is>
          <t>Manuel Maria Rodrigues de Andrade Costa Gabriel</t>
        </is>
      </c>
      <c r="T2" t="inlineStr">
        <is>
          <t>Mixe</t>
        </is>
      </c>
      <c r="U2" t="inlineStr">
        <is>
          <t>NATURAL SKY FOOD LDA</t>
        </is>
      </c>
      <c r="V2" t="inlineStr">
        <is>
          <t>NOOD, LDA</t>
        </is>
      </c>
      <c r="W2" t="inlineStr">
        <is>
          <t>Osteoparque Lda</t>
        </is>
      </c>
      <c r="X2" t="inlineStr">
        <is>
          <t>Pedro Alexandre Toscano Paulo Almeida da Silva</t>
        </is>
      </c>
      <c r="Y2" t="inlineStr">
        <is>
          <t>Pedro Monteiro</t>
        </is>
      </c>
      <c r="Z2" t="inlineStr">
        <is>
          <t>RETIRO DO BAIÃO - INDUSTRIA HOTELEIRA, LDA</t>
        </is>
      </c>
      <c r="AA2" t="inlineStr">
        <is>
          <t>Restsof - Actividades de Restauração, lda</t>
        </is>
      </c>
      <c r="AB2" t="inlineStr">
        <is>
          <t>Saher Abdulkader Baaj</t>
        </is>
      </c>
      <c r="AC2" t="inlineStr">
        <is>
          <t>Sergio Daniel Martinez Freites</t>
        </is>
      </c>
      <c r="AD2" t="inlineStr">
        <is>
          <t>Sofia Margarida Apolinário do Vale Lima</t>
        </is>
      </c>
      <c r="AE2" t="inlineStr">
        <is>
          <t>TRAQUINAS TUR LDA</t>
        </is>
      </c>
      <c r="AF2" t="inlineStr">
        <is>
          <t>TRIGOSO &amp; BREYNER LDA</t>
        </is>
      </c>
      <c r="AG2" t="inlineStr">
        <is>
          <t>Trevencarnado</t>
        </is>
      </c>
      <c r="AH2" t="inlineStr">
        <is>
          <t>YELCO TECHNOLOGIES, S.A.</t>
        </is>
      </c>
    </row>
    <row r="3">
      <c r="A3" s="5" t="inlineStr">
        <is>
          <t>estado_orcamento</t>
        </is>
      </c>
      <c r="B3" t="inlineStr">
        <is>
          <t>Rascunho</t>
        </is>
      </c>
      <c r="C3" t="inlineStr">
        <is>
          <t>Em Revisao</t>
        </is>
      </c>
      <c r="D3" t="inlineStr">
        <is>
          <t>Aprovado</t>
        </is>
      </c>
      <c r="E3" t="inlineStr">
        <is>
          <t>Rejeitado</t>
        </is>
      </c>
    </row>
    <row r="4">
      <c r="A4" s="5" t="inlineStr">
        <is>
          <t>moedas</t>
        </is>
      </c>
      <c r="B4" t="inlineStr">
        <is>
          <t>AED</t>
        </is>
      </c>
      <c r="C4" t="inlineStr">
        <is>
          <t>AFN</t>
        </is>
      </c>
      <c r="D4" t="inlineStr">
        <is>
          <t>ALL</t>
        </is>
      </c>
      <c r="E4" t="inlineStr">
        <is>
          <t>AMD</t>
        </is>
      </c>
      <c r="F4" t="inlineStr">
        <is>
          <t>ANG</t>
        </is>
      </c>
      <c r="G4" t="inlineStr">
        <is>
          <t>AOA</t>
        </is>
      </c>
      <c r="H4" t="inlineStr">
        <is>
          <t>ARS</t>
        </is>
      </c>
      <c r="I4" t="inlineStr">
        <is>
          <t>AUD</t>
        </is>
      </c>
      <c r="J4" t="inlineStr">
        <is>
          <t>AWG</t>
        </is>
      </c>
      <c r="K4" t="inlineStr">
        <is>
          <t>AZN</t>
        </is>
      </c>
      <c r="L4" t="inlineStr">
        <is>
          <t>BAM</t>
        </is>
      </c>
      <c r="M4" t="inlineStr">
        <is>
          <t>BBD</t>
        </is>
      </c>
      <c r="N4" t="inlineStr">
        <is>
          <t>BDT</t>
        </is>
      </c>
      <c r="O4" t="inlineStr">
        <is>
          <t>BGN</t>
        </is>
      </c>
      <c r="P4" t="inlineStr">
        <is>
          <t>BHD</t>
        </is>
      </c>
      <c r="Q4" t="inlineStr">
        <is>
          <t>BIF</t>
        </is>
      </c>
      <c r="R4" t="inlineStr">
        <is>
          <t>BMD</t>
        </is>
      </c>
      <c r="S4" t="inlineStr">
        <is>
          <t>BND</t>
        </is>
      </c>
      <c r="T4" t="inlineStr">
        <is>
          <t>BOB</t>
        </is>
      </c>
      <c r="U4" t="inlineStr">
        <is>
          <t>BOV</t>
        </is>
      </c>
      <c r="V4" t="inlineStr">
        <is>
          <t>BRL</t>
        </is>
      </c>
      <c r="W4" t="inlineStr">
        <is>
          <t>BSD</t>
        </is>
      </c>
      <c r="X4" t="inlineStr">
        <is>
          <t>BTN</t>
        </is>
      </c>
      <c r="Y4" t="inlineStr">
        <is>
          <t>BWP</t>
        </is>
      </c>
      <c r="Z4" t="inlineStr">
        <is>
          <t>BYR</t>
        </is>
      </c>
      <c r="AA4" t="inlineStr">
        <is>
          <t>BZD</t>
        </is>
      </c>
      <c r="AB4" t="inlineStr">
        <is>
          <t>CAD</t>
        </is>
      </c>
      <c r="AC4" t="inlineStr">
        <is>
          <t>CDF</t>
        </is>
      </c>
      <c r="AD4" t="inlineStr">
        <is>
          <t>CHE</t>
        </is>
      </c>
      <c r="AE4" t="inlineStr">
        <is>
          <t>CHF</t>
        </is>
      </c>
      <c r="AF4" t="inlineStr">
        <is>
          <t>CHW</t>
        </is>
      </c>
      <c r="AG4" t="inlineStr">
        <is>
          <t>CLF</t>
        </is>
      </c>
      <c r="AH4" t="inlineStr">
        <is>
          <t>CLP</t>
        </is>
      </c>
      <c r="AI4" t="inlineStr">
        <is>
          <t>CNY</t>
        </is>
      </c>
      <c r="AJ4" t="inlineStr">
        <is>
          <t>COP</t>
        </is>
      </c>
      <c r="AK4" t="inlineStr">
        <is>
          <t>COU</t>
        </is>
      </c>
      <c r="AL4" t="inlineStr">
        <is>
          <t>CRC</t>
        </is>
      </c>
      <c r="AM4" t="inlineStr">
        <is>
          <t>CUC</t>
        </is>
      </c>
      <c r="AN4" t="inlineStr">
        <is>
          <t>CUP</t>
        </is>
      </c>
      <c r="AO4" t="inlineStr">
        <is>
          <t>CVE</t>
        </is>
      </c>
      <c r="AP4" t="inlineStr">
        <is>
          <t>CZK</t>
        </is>
      </c>
      <c r="AQ4" t="inlineStr">
        <is>
          <t>DJF</t>
        </is>
      </c>
      <c r="AR4" t="inlineStr">
        <is>
          <t>DKK</t>
        </is>
      </c>
      <c r="AS4" t="inlineStr">
        <is>
          <t>DOP</t>
        </is>
      </c>
      <c r="AT4" t="inlineStr">
        <is>
          <t>DZD</t>
        </is>
      </c>
      <c r="AU4" t="inlineStr">
        <is>
          <t>EGP</t>
        </is>
      </c>
      <c r="AV4" t="inlineStr">
        <is>
          <t>ERN</t>
        </is>
      </c>
      <c r="AW4" t="inlineStr">
        <is>
          <t>ETB</t>
        </is>
      </c>
      <c r="AX4" t="inlineStr">
        <is>
          <t>EUR</t>
        </is>
      </c>
      <c r="AY4" t="inlineStr">
        <is>
          <t>FJD</t>
        </is>
      </c>
      <c r="AZ4" t="inlineStr">
        <is>
          <t>FKP</t>
        </is>
      </c>
      <c r="BA4" t="inlineStr">
        <is>
          <t>GBP</t>
        </is>
      </c>
      <c r="BB4" t="inlineStr">
        <is>
          <t>GEL</t>
        </is>
      </c>
      <c r="BC4" t="inlineStr">
        <is>
          <t>GHS</t>
        </is>
      </c>
      <c r="BD4" t="inlineStr">
        <is>
          <t>GIP</t>
        </is>
      </c>
      <c r="BE4" t="inlineStr">
        <is>
          <t>GMD</t>
        </is>
      </c>
      <c r="BF4" t="inlineStr">
        <is>
          <t>GNF</t>
        </is>
      </c>
      <c r="BG4" t="inlineStr">
        <is>
          <t>GTQ</t>
        </is>
      </c>
      <c r="BH4" t="inlineStr">
        <is>
          <t>GYD</t>
        </is>
      </c>
      <c r="BI4" t="inlineStr">
        <is>
          <t>HKD</t>
        </is>
      </c>
      <c r="BJ4" t="inlineStr">
        <is>
          <t>HNL</t>
        </is>
      </c>
      <c r="BK4" t="inlineStr">
        <is>
          <t>HRK</t>
        </is>
      </c>
      <c r="BL4" t="inlineStr">
        <is>
          <t>HTG</t>
        </is>
      </c>
      <c r="BM4" t="inlineStr">
        <is>
          <t>HUF</t>
        </is>
      </c>
      <c r="BN4" t="inlineStr">
        <is>
          <t>IDR</t>
        </is>
      </c>
      <c r="BO4" t="inlineStr">
        <is>
          <t>ILS</t>
        </is>
      </c>
      <c r="BP4" t="inlineStr">
        <is>
          <t>INR</t>
        </is>
      </c>
      <c r="BQ4" t="inlineStr">
        <is>
          <t>IQD</t>
        </is>
      </c>
      <c r="BR4" t="inlineStr">
        <is>
          <t>IRR</t>
        </is>
      </c>
      <c r="BS4" t="inlineStr">
        <is>
          <t>ISK</t>
        </is>
      </c>
      <c r="BT4" t="inlineStr">
        <is>
          <t>JMD</t>
        </is>
      </c>
      <c r="BU4" t="inlineStr">
        <is>
          <t>JOD</t>
        </is>
      </c>
      <c r="BV4" t="inlineStr">
        <is>
          <t>JPY</t>
        </is>
      </c>
      <c r="BW4" t="inlineStr">
        <is>
          <t>KES</t>
        </is>
      </c>
      <c r="BX4" t="inlineStr">
        <is>
          <t>KGS</t>
        </is>
      </c>
      <c r="BY4" t="inlineStr">
        <is>
          <t>KHR</t>
        </is>
      </c>
      <c r="BZ4" t="inlineStr">
        <is>
          <t>KMF</t>
        </is>
      </c>
      <c r="CA4" t="inlineStr">
        <is>
          <t>KPW</t>
        </is>
      </c>
      <c r="CB4" t="inlineStr">
        <is>
          <t>KRW</t>
        </is>
      </c>
      <c r="CC4" t="inlineStr">
        <is>
          <t>KWD</t>
        </is>
      </c>
      <c r="CD4" t="inlineStr">
        <is>
          <t>KYD</t>
        </is>
      </c>
      <c r="CE4" t="inlineStr">
        <is>
          <t>KZT</t>
        </is>
      </c>
      <c r="CF4" t="inlineStr">
        <is>
          <t>LAK</t>
        </is>
      </c>
      <c r="CG4" t="inlineStr">
        <is>
          <t>LBP</t>
        </is>
      </c>
      <c r="CH4" t="inlineStr">
        <is>
          <t>LKR</t>
        </is>
      </c>
      <c r="CI4" t="inlineStr">
        <is>
          <t>LRD</t>
        </is>
      </c>
      <c r="CJ4" t="inlineStr">
        <is>
          <t>LSL</t>
        </is>
      </c>
      <c r="CK4" t="inlineStr">
        <is>
          <t>LYD</t>
        </is>
      </c>
      <c r="CL4" t="inlineStr">
        <is>
          <t>MAD</t>
        </is>
      </c>
      <c r="CM4" t="inlineStr">
        <is>
          <t>MDL</t>
        </is>
      </c>
      <c r="CN4" t="inlineStr">
        <is>
          <t>MGA</t>
        </is>
      </c>
      <c r="CO4" t="inlineStr">
        <is>
          <t>MKD</t>
        </is>
      </c>
      <c r="CP4" t="inlineStr">
        <is>
          <t>MMK</t>
        </is>
      </c>
      <c r="CQ4" t="inlineStr">
        <is>
          <t>MNT</t>
        </is>
      </c>
      <c r="CR4" t="inlineStr">
        <is>
          <t>MOP</t>
        </is>
      </c>
      <c r="CS4" t="inlineStr">
        <is>
          <t>MRO</t>
        </is>
      </c>
      <c r="CT4" t="inlineStr">
        <is>
          <t>MUR</t>
        </is>
      </c>
      <c r="CU4" t="inlineStr">
        <is>
          <t>MVR</t>
        </is>
      </c>
      <c r="CV4" t="inlineStr">
        <is>
          <t>MWK</t>
        </is>
      </c>
      <c r="CW4" t="inlineStr">
        <is>
          <t>MXN</t>
        </is>
      </c>
      <c r="CX4" t="inlineStr">
        <is>
          <t>MXV</t>
        </is>
      </c>
      <c r="CY4" t="inlineStr">
        <is>
          <t>MYR</t>
        </is>
      </c>
      <c r="CZ4" t="inlineStr">
        <is>
          <t>MZN</t>
        </is>
      </c>
      <c r="DA4" t="inlineStr">
        <is>
          <t>NAD</t>
        </is>
      </c>
      <c r="DB4" t="inlineStr">
        <is>
          <t>NGN</t>
        </is>
      </c>
      <c r="DC4" t="inlineStr">
        <is>
          <t>NIO</t>
        </is>
      </c>
      <c r="DD4" t="inlineStr">
        <is>
          <t>NOK</t>
        </is>
      </c>
      <c r="DE4" t="inlineStr">
        <is>
          <t>NPR</t>
        </is>
      </c>
      <c r="DF4" t="inlineStr">
        <is>
          <t>NZD</t>
        </is>
      </c>
      <c r="DG4" t="inlineStr">
        <is>
          <t>OMR</t>
        </is>
      </c>
      <c r="DH4" t="inlineStr">
        <is>
          <t>PAB</t>
        </is>
      </c>
      <c r="DI4" t="inlineStr">
        <is>
          <t>PEN</t>
        </is>
      </c>
      <c r="DJ4" t="inlineStr">
        <is>
          <t>PGK</t>
        </is>
      </c>
      <c r="DK4" t="inlineStr">
        <is>
          <t>PHP</t>
        </is>
      </c>
      <c r="DL4" t="inlineStr">
        <is>
          <t>PKR</t>
        </is>
      </c>
      <c r="DM4" t="inlineStr">
        <is>
          <t>PLN</t>
        </is>
      </c>
      <c r="DN4" t="inlineStr">
        <is>
          <t>PYG</t>
        </is>
      </c>
      <c r="DO4" t="inlineStr">
        <is>
          <t>QAR</t>
        </is>
      </c>
      <c r="DP4" t="inlineStr">
        <is>
          <t>RON</t>
        </is>
      </c>
      <c r="DQ4" t="inlineStr">
        <is>
          <t>RSD</t>
        </is>
      </c>
      <c r="DR4" t="inlineStr">
        <is>
          <t>RUB</t>
        </is>
      </c>
      <c r="DS4" t="inlineStr">
        <is>
          <t>RWF</t>
        </is>
      </c>
      <c r="DT4" t="inlineStr">
        <is>
          <t>SAR</t>
        </is>
      </c>
      <c r="DU4" t="inlineStr">
        <is>
          <t>SBD</t>
        </is>
      </c>
      <c r="DV4" t="inlineStr">
        <is>
          <t>SCR</t>
        </is>
      </c>
      <c r="DW4" t="inlineStr">
        <is>
          <t>SDG</t>
        </is>
      </c>
      <c r="DX4" t="inlineStr">
        <is>
          <t>SEK</t>
        </is>
      </c>
      <c r="DY4" t="inlineStr">
        <is>
          <t>SGD</t>
        </is>
      </c>
      <c r="DZ4" t="inlineStr">
        <is>
          <t>SHP</t>
        </is>
      </c>
      <c r="EA4" t="inlineStr">
        <is>
          <t>SLL</t>
        </is>
      </c>
      <c r="EB4" t="inlineStr">
        <is>
          <t>SOS</t>
        </is>
      </c>
      <c r="EC4" t="inlineStr">
        <is>
          <t>SRD</t>
        </is>
      </c>
      <c r="ED4" t="inlineStr">
        <is>
          <t>SSP</t>
        </is>
      </c>
      <c r="EE4" t="inlineStr">
        <is>
          <t>STD</t>
        </is>
      </c>
      <c r="EF4" t="inlineStr">
        <is>
          <t>SVC</t>
        </is>
      </c>
      <c r="EG4" t="inlineStr">
        <is>
          <t>SYP</t>
        </is>
      </c>
      <c r="EH4" t="inlineStr">
        <is>
          <t>SZL</t>
        </is>
      </c>
      <c r="EI4" t="inlineStr">
        <is>
          <t>THB</t>
        </is>
      </c>
      <c r="EJ4" t="inlineStr">
        <is>
          <t>TJS</t>
        </is>
      </c>
      <c r="EK4" t="inlineStr">
        <is>
          <t>TMT</t>
        </is>
      </c>
      <c r="EL4" t="inlineStr">
        <is>
          <t>TND</t>
        </is>
      </c>
      <c r="EM4" t="inlineStr">
        <is>
          <t>TOP</t>
        </is>
      </c>
      <c r="EN4" t="inlineStr">
        <is>
          <t>TRY</t>
        </is>
      </c>
      <c r="EO4" t="inlineStr">
        <is>
          <t>TTD</t>
        </is>
      </c>
      <c r="EP4" t="inlineStr">
        <is>
          <t>TWD</t>
        </is>
      </c>
      <c r="EQ4" t="inlineStr">
        <is>
          <t>TZS</t>
        </is>
      </c>
      <c r="ER4" t="inlineStr">
        <is>
          <t>UAH</t>
        </is>
      </c>
      <c r="ES4" t="inlineStr">
        <is>
          <t>UGX</t>
        </is>
      </c>
      <c r="ET4" t="inlineStr">
        <is>
          <t>USD</t>
        </is>
      </c>
      <c r="EU4" t="inlineStr">
        <is>
          <t>USN</t>
        </is>
      </c>
      <c r="EV4" t="inlineStr">
        <is>
          <t>UYI</t>
        </is>
      </c>
      <c r="EW4" t="inlineStr">
        <is>
          <t>UYU</t>
        </is>
      </c>
      <c r="EX4" t="inlineStr">
        <is>
          <t>UZS</t>
        </is>
      </c>
      <c r="EY4" t="inlineStr">
        <is>
          <t>VEF</t>
        </is>
      </c>
      <c r="EZ4" t="inlineStr">
        <is>
          <t>VND</t>
        </is>
      </c>
      <c r="FA4" t="inlineStr">
        <is>
          <t>VUV</t>
        </is>
      </c>
      <c r="FB4" t="inlineStr">
        <is>
          <t>WST</t>
        </is>
      </c>
      <c r="FC4" t="inlineStr">
        <is>
          <t>XAF</t>
        </is>
      </c>
      <c r="FD4" t="inlineStr">
        <is>
          <t>XCD</t>
        </is>
      </c>
      <c r="FE4" t="inlineStr">
        <is>
          <t>XOF</t>
        </is>
      </c>
      <c r="FF4" t="inlineStr">
        <is>
          <t>XPF</t>
        </is>
      </c>
      <c r="FG4" t="inlineStr">
        <is>
          <t>YER</t>
        </is>
      </c>
      <c r="FH4" t="inlineStr">
        <is>
          <t>ZAR</t>
        </is>
      </c>
      <c r="FI4" t="inlineStr">
        <is>
          <t>ZMW</t>
        </is>
      </c>
      <c r="FJ4" t="inlineStr">
        <is>
          <t>ZWL</t>
        </is>
      </c>
    </row>
    <row r="5">
      <c r="A5" s="5" t="inlineStr">
        <is>
          <t>origem</t>
        </is>
      </c>
      <c r="B5" t="inlineStr">
        <is>
          <t>Manual</t>
        </is>
      </c>
      <c r="C5" t="inlineStr">
        <is>
          <t>Historico</t>
        </is>
      </c>
      <c r="D5" t="inlineStr">
        <is>
          <t>Template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orcamentos_cabecalho.xlsx — Guia rapido</t>
        </is>
      </c>
    </row>
    <row r="2">
      <c r="A2" s="7" t="n"/>
    </row>
    <row r="3">
      <c r="A3" s="7" t="inlineStr">
        <is>
          <t>1) Cabecalho de orcamentos. Cada orcamento tem um orcamento_id.</t>
        </is>
      </c>
    </row>
    <row r="4">
      <c r="A4" s="7" t="inlineStr">
        <is>
          <t>2) O orcamento_id liga as linhas no ficheiro orcamentos_linhas.xlsx.</t>
        </is>
      </c>
    </row>
    <row r="5">
      <c r="A5" s="7" t="inlineStr">
        <is>
          <t>3) Nao alterar centro_custo_codigo depois de ter linhas associadas.</t>
        </is>
      </c>
    </row>
    <row r="6">
      <c r="A6" s="7" t="n"/>
    </row>
    <row r="7">
      <c r="A7" s="7" t="inlineStr">
        <is>
          <t>Gerado em: 2026-02-04</t>
        </is>
      </c>
    </row>
    <row r="8">
      <c r="A8" s="7" t="n"/>
    </row>
    <row r="9">
      <c r="A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2026-02-04T21:53:35Z</dcterms:created>
  <dcterms:modified xsi:type="dcterms:W3CDTF">2026-02-04T21:53:35Z</dcterms:modified>
</cp:coreProperties>
</file>