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Tests" sheetId="1" r:id="rId1"/>
    <sheet name="Result" sheetId="2" r:id="rId2"/>
  </sheets>
  <definedNames>
    <definedName name="_xlnm._FilterDatabase" localSheetId="1" hidden="1">Result!$A$1:$D$1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<sst xmlns="http://schemas.openxmlformats.org/spreadsheetml/2006/main" count="10" uniqueCount="7">
  <si>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WorkflowFile</t>
  </si>
  <si>
    <t>Exception</t>
  </si>
  <si>
    <t>Success</t>
  </si>
  <si>
    <t>Status</t>
  </si>
  <si>
    <t>Comments</t>
  </si>
  <si>
    <t>Framework\InitAllApplications.xaml</t>
  </si>
  <si>
    <t>Process.xaml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</si>
</sst>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5" x14ac:dyDescent="0.25"/>
  <cols>
    <col min="1" max="2" width="41.85546875" customWidth="1"/>
  </cols>
  <sheetData>
    <row r="1" spans="1:2" s="1" customFormat="1" ht="21" x14ac:dyDescent="0.4">
      <c r="A1" s="1" t="s">
        <v>0</v>
      </c>
      <c r="B1" s="1" t="s">
        <v>1</v>
      </c>
    </row>
    <row r="2" spans="1:2" ht="14.45" x14ac:dyDescent="0.3">
      <c r="A2" t="s">
        <v>5</v>
      </c>
      <c r="B2" t="s">
        <v>2</v>
      </c>
    </row>
    <row r="3" spans="1:2" x14ac:dyDescent="0.25">
      <c r="A3" t="s">
        <v>6</v>
      </c>
      <c r="B3" t="s">
        <v>2</v>
      </c>
    </row>
  </sheetData>
  <dataValidations count="1">
    <dataValidation type="list" allowBlank="1" showInputMessage="1" showErrorMessage="1" sqref="B2:B9">
      <formula1>"Success,BRE,AppEx"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2" sqref="A2:XFD20"/>
    </sheetView>
  </sheetViews>
  <sheetFormatPr defaultRowHeight="15" x14ac:dyDescent="0.25"/>
  <cols>
    <col min="1" max="1" width="46.28515625" customWidth="1"/>
    <col min="2" max="2" width="12.28515625" customWidth="1"/>
    <col min="3" max="3" width="11.42578125" customWidth="1"/>
    <col min="4" max="4" width="135.5703125" customWidth="1"/>
  </cols>
  <sheetData>
    <row r="1" spans="1:4" s="2" customFormat="1" ht="18" x14ac:dyDescent="0.35">
      <c r="A1" s="2" t="s">
        <v>0</v>
      </c>
      <c r="B1" s="2" t="s">
        <v>1</v>
      </c>
      <c r="C1" s="2" t="s">
        <v>3</v>
      </c>
      <c r="D1" s="2" t="s">
        <v>4</v>
      </c>
    </row>
    <row r="2" spans="1:4" ht="14.45" x14ac:dyDescent="0.3"/>
    <row r="3" spans="1:4" ht="14.45" x14ac:dyDescent="0.3"/>
    <row r="4" spans="1:4" ht="14.45" x14ac:dyDescent="0.3"/>
    <row r="5" spans="1:4" ht="14.45" x14ac:dyDescent="0.3"/>
    <row r="6" spans="1:4" ht="14.45" x14ac:dyDescent="0.3"/>
    <row r="7" spans="1:4" ht="14.45" x14ac:dyDescent="0.3"/>
    <row r="8" spans="1:4" ht="14.45" x14ac:dyDescent="0.3"/>
    <row r="9" spans="1:4" ht="14.45" x14ac:dyDescent="0.3"/>
    <row r="10" spans="1:4" ht="14.45" x14ac:dyDescent="0.3"/>
    <row r="11" spans="1:4" ht="14.45" x14ac:dyDescent="0.3"/>
    <row r="12" spans="1:4" ht="14.45" x14ac:dyDescent="0.3"/>
    <row r="13" spans="1:4" ht="14.45" x14ac:dyDescent="0.3"/>
    <row r="14" spans="1:4" ht="14.45" x14ac:dyDescent="0.3"/>
    <row r="15" spans="1:4" ht="14.45" x14ac:dyDescent="0.3"/>
    <row r="16" spans="1:4" ht="14.45" x14ac:dyDescent="0.3"/>
    <row r="17" ht="14.45" x14ac:dyDescent="0.3"/>
    <row r="18" ht="14.45" x14ac:dyDescent="0.3"/>
    <row r="19" ht="14.45" x14ac:dyDescent="0.3"/>
    <row r="20" ht="14.45" x14ac:dyDescent="0.3"/>
  </sheetData>
  <autoFilter ref="A1:D1"/>
  <dataValidations count="1">
    <dataValidation type="list" allowBlank="1" showInputMessage="1" showErrorMessage="1" sqref="B2:B28">
      <formula1>"Success,BRE,AppEx"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2019-01-31T14:32:42Z</dcterms:modified>
</cp:coreProperties>
</file>