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1AEAC7B0-C5F7-4484-9952-9A27E687423D}" xr6:coauthVersionLast="47" xr6:coauthVersionMax="47" xr10:uidLastSave="{00000000-0000-0000-0000-000000000000}"/>
  <bookViews>
    <workbookView xWindow="-120" yWindow="-16320" windowWidth="29040" windowHeight="15720" xr2:uid="{4270751D-63FC-44B5-895B-2AF562B4D394}"/>
  </bookViews>
  <sheets>
    <sheet name="20260330" sheetId="1" r:id="rId1"/>
  </sheets>
  <definedNames>
    <definedName name="_xlnm._FilterDatabase" localSheetId="0" hidden="1">'20260330'!$B$2:$W$14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<sst xmlns="http://schemas.openxmlformats.org/spreadsheetml/2006/main" count="63" uniqueCount="49">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</sst>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4"/>
  <sheetViews>
    <sheetView tabSelected="1" zoomScale="70" zoomScaleNormal="70" workbookViewId="0">
      <selection activeCell="D1" sqref="D1:F1048576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3" t="s">
        <v>1</v>
      </c>
      <c r="F2" s="54"/>
      <c r="G2" s="55"/>
      <c r="H2" s="53" t="s">
        <v>2</v>
      </c>
      <c r="I2" s="54"/>
      <c r="J2" s="55"/>
      <c r="K2" s="53" t="s">
        <v>3</v>
      </c>
      <c r="L2" s="54"/>
      <c r="M2" s="55"/>
      <c r="N2" s="32" t="s">
        <v>4</v>
      </c>
      <c r="O2" s="50" t="s">
        <v>5</v>
      </c>
      <c r="P2" s="51"/>
      <c r="Q2" s="51"/>
      <c r="R2" s="52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/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4" si="0">SUM(D5:V5)</f>
        <v>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/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/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2026-03-30T05:38:48Z</dcterms:modified>
</cp:coreProperties>
</file>