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00BFB4A8-4D9F-4614-B755-22CCEA4645B5}" xr6:coauthVersionLast="47" xr6:coauthVersionMax="47" xr10:uidLastSave="{00000000-0000-0000-0000-000000000000}"/>
  <bookViews>
    <workbookView xWindow="4812" yWindow="2556" windowWidth="17280" windowHeight="8880" xr2:uid="{4270751D-63FC-44B5-895B-2AF562B4D394}"/>
  </bookViews>
  <sheets>
    <sheet name="20260412" sheetId="1" r:id="rId1"/>
  </sheets>
  <definedNames>
    <definedName name="_xlnm._FilterDatabase" localSheetId="0" hidden="1">'20260412'!$B$2:$W$14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<sst xmlns="http://schemas.openxmlformats.org/spreadsheetml/2006/main" count="65" uniqueCount="51">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</sst>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15" fillId="0" borderId="0" xfId="0" applyFont="1">
      <alignment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D1" zoomScale="70" zoomScaleNormal="70" workbookViewId="0">
      <selection activeCell="W7" sqref="W7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50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5" si="0">SUM(D5:V5)</f>
        <v>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50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6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2026-04-12T09:11:45Z</dcterms:modified>
</cp:coreProperties>
</file>