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623E3A25-363F-4E87-8C46-7FE67E739046}" xr6:coauthVersionLast="47" xr6:coauthVersionMax="47" xr10:uidLastSave="{00000000-0000-0000-0000-000000000000}"/>
  <bookViews>
    <workbookView xWindow="3036" yWindow="3036" windowWidth="17280" windowHeight="8880" xr2:uid="{4270751D-63FC-44B5-895B-2AF562B4D394}"/>
  </bookViews>
  <sheets>
    <sheet name="20260419" sheetId="1" r:id="rId1"/>
  </sheets>
  <definedNames>
    <definedName name="_xlnm._FilterDatabase" localSheetId="0" hidden="1">'20260419'!$B$2:$W$14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<sst xmlns="http://schemas.openxmlformats.org/spreadsheetml/2006/main" count="65" uniqueCount="51">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</sst>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7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5"/>
  <sheetViews>
    <sheetView tabSelected="1" topLeftCell="I1" zoomScale="70" zoomScaleNormal="70" workbookViewId="0">
      <selection activeCell="H2" sqref="H2:J2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4" t="s">
        <v>1</v>
      </c>
      <c r="F2" s="55"/>
      <c r="G2" s="56"/>
      <c r="H2" s="54" t="s">
        <v>2</v>
      </c>
      <c r="I2" s="55"/>
      <c r="J2" s="56"/>
      <c r="K2" s="54" t="s">
        <v>3</v>
      </c>
      <c r="L2" s="55"/>
      <c r="M2" s="56"/>
      <c r="N2" s="32" t="s">
        <v>4</v>
      </c>
      <c r="O2" s="51" t="s">
        <v>5</v>
      </c>
      <c r="P2" s="52"/>
      <c r="Q2" s="52"/>
      <c r="R2" s="53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>
        <v>50</v>
      </c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5" si="0">SUM(D5:V5)</f>
        <v>50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>
        <v>50</v>
      </c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50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>
        <v>100</v>
      </c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100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  <row r="15" spans="1:23" x14ac:dyDescent="0.45">
      <c r="B15" s="50" t="s">
        <v>49</v>
      </c>
      <c r="C15" s="16" t="s">
        <v>50</v>
      </c>
      <c r="O15">
        <v>100</v>
      </c>
      <c r="W15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2026-04-19T14:02:41Z</dcterms:modified>
</cp:coreProperties>
</file>