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 Eesan\Desktop\Project\"/>
    </mc:Choice>
  </mc:AlternateContent>
  <xr:revisionPtr revIDLastSave="0" documentId="13_ncr:1_{F77C5844-C530-4CCE-A243-EE472C2316AF}" xr6:coauthVersionLast="47" xr6:coauthVersionMax="47" xr10:uidLastSave="{00000000-0000-0000-0000-000000000000}"/>
  <bookViews>
    <workbookView xWindow="-120" yWindow="-120" windowWidth="20730" windowHeight="11760" xr2:uid="{AA98FC0E-F82A-4B9B-82F3-6D7B2261E32B}"/>
  </bookViews>
  <sheets>
    <sheet name="Excel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162CCF-D062-4C37-87C1-ABA6517E6A08}" keepAlive="1" name="Query - Excel" description="Connection to the 'Excel' query in the workbook." type="5" refreshedVersion="7" background="1">
    <dbPr connection="Provider=Microsoft.Mashup.OleDb.1;Data Source=$Workbook$;Location=Excel;Extended Properties=&quot;&quot;" command="SELECT * FROM [Excel]"/>
  </connection>
  <connection id="2" xr16:uid="{77FFAAE9-2CEA-4B4F-B0BB-9D3C8A9C1E71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DD623785-2ABC-4D02-A18E-AFF148F5ED3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7B247EA-3414-4784-BDBE-7D93F31AE47A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1ECE24DC-8FA8-4A0F-BA46-EED93F256B2F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<sst xmlns="http://schemas.openxmlformats.org/spreadsheetml/2006/main" count="5" uniqueCount="4">
  <si>
    <t>Sum of Total Sales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</si>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</sst>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Graph.xlsx]Excel!PivotTable1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graph 2017-20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Excel!$B$1:$B$2</c:f>
              <c:strCache>
                <c:ptCount val="1"/>
                <c:pt idx="0">
                  <c:v>4177036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Excel!$A$3:$A$7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Excel!$B$3:$B$7</c:f>
              <c:numCache>
                <c:formatCode>General</c:formatCode>
                <c:ptCount val="4"/>
                <c:pt idx="0">
                  <c:v>4177036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E-4A26-A5F0-BE14D794F6AB}"/>
            </c:ext>
          </c:extLst>
        </c:ser>
        <c:ser>
          <c:idx val="1"/>
          <c:order val="1"/>
          <c:tx>
            <c:strRef>
              <c:f>Excel!$C$1:$C$2</c:f>
              <c:strCache>
                <c:ptCount val="1"/>
                <c:pt idx="0">
                  <c:v>3532635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Excel!$A$3:$A$7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Excel!$C$3:$C$7</c:f>
              <c:numCache>
                <c:formatCode>General</c:formatCode>
                <c:ptCount val="4"/>
                <c:pt idx="1">
                  <c:v>3532635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9E-4A26-A5F0-BE14D794F6AB}"/>
            </c:ext>
          </c:extLst>
        </c:ser>
        <c:ser>
          <c:idx val="2"/>
          <c:order val="2"/>
          <c:tx>
            <c:strRef>
              <c:f>Excel!$D$1:$D$2</c:f>
              <c:strCache>
                <c:ptCount val="1"/>
                <c:pt idx="0">
                  <c:v>3438989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Excel!$A$3:$A$7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Excel!$D$3:$D$7</c:f>
              <c:numCache>
                <c:formatCode>General</c:formatCode>
                <c:ptCount val="4"/>
                <c:pt idx="2">
                  <c:v>3438989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9E-4A26-A5F0-BE14D794F6AB}"/>
            </c:ext>
          </c:extLst>
        </c:ser>
        <c:ser>
          <c:idx val="3"/>
          <c:order val="3"/>
          <c:tx>
            <c:strRef>
              <c:f>Excel!$E$1:$E$2</c:f>
              <c:strCache>
                <c:ptCount val="1"/>
                <c:pt idx="0">
                  <c:v>3699715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Excel!$A$3:$A$7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Excel!$E$3:$E$7</c:f>
              <c:numCache>
                <c:formatCode>General</c:formatCode>
                <c:ptCount val="4"/>
                <c:pt idx="3">
                  <c:v>3699715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9E-4A26-A5F0-BE14D794F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699741407"/>
        <c:axId val="1699742239"/>
      </c:barChart>
      <c:catAx>
        <c:axId val="169974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42239"/>
        <c:crosses val="autoZero"/>
        <c:auto val="1"/>
        <c:lblAlgn val="ctr"/>
        <c:lblOffset val="100"/>
        <c:noMultiLvlLbl val="0"/>
      </c:catAx>
      <c:valAx>
        <c:axId val="169974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7</xdr:row>
      <xdr:rowOff>142875</xdr:rowOff>
    </xdr:from>
    <xdr:to>
      <xdr:col>11</xdr:col>
      <xdr:colOff>514350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A773C-0791-4B05-B845-6A7DA7732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 Eesan" refreshedDate="45304.717283449078" backgroundQuery="1" createdVersion="7" refreshedVersion="7" minRefreshableVersion="3" recordCount="4" xr:uid="{AB8FBBA7-F728-401B-8C99-F7C1A9E50593}">
  <cacheSource type="external" connectionId="1"/>
  <cacheFields count="3">
    <cacheField name="Source.Name" numFmtId="0">
      <sharedItems count="4">
        <s v="sales_2017.xlsx"/>
        <s v="sales_2018.xlsx"/>
        <s v="sales_2019.xlsx"/>
        <s v="sales_2020.xlsx"/>
      </sharedItems>
    </cacheField>
    <cacheField name="Year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Total Sales" numFmtId="0">
      <sharedItems containsSemiMixedTypes="0" containsString="0" containsNumber="1" minValue="3438989" maxValue="4177036.3100000005" count="6">
        <n v="4177036"/>
        <n v="3532635"/>
        <n v="3438989"/>
        <n v="3699715"/>
        <n v="3532635.2499999898" u="1"/>
        <n v="4177036.310000000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</r>
  <r>
    <x v="1"/>
    <x v="1"/>
    <x v="1"/>
  </r>
  <r>
    <x v="2"/>
    <x v="2"/>
    <x v="2"/>
  </r>
  <r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83675-75B9-405E-8414-CE81E6AEA92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F7" firstHeaderRow="1" firstDataRow="2" firstDataCol="1"/>
  <pivotFields count="3"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dataField="1" showAll="0">
      <items count="7">
        <item m="1" x="5"/>
        <item m="1" x="4"/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 v="2"/>
    </i>
    <i>
      <x v="3"/>
    </i>
    <i>
      <x v="4"/>
    </i>
    <i>
      <x v="5"/>
    </i>
    <i t="grand">
      <x/>
    </i>
  </colItems>
  <dataFields count="1">
    <dataField name="Sum of Total Sales" fld="2" baseField="0" baseItem="0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3D3F-540F-4E64-8CF9-8DD1AE4D9C1E}">
  <dimension ref="A1:F7"/>
  <sheetViews>
    <sheetView tabSelected="1" workbookViewId="0"/>
  </sheetViews>
  <sheetFormatPr defaultRowHeight="15" x14ac:dyDescent="0.25"/>
  <cols>
    <col min="1" max="1" width="17.28515625" bestFit="1" customWidth="1"/>
    <col min="2" max="2" width="16.28515625" bestFit="1" customWidth="1"/>
    <col min="3" max="5" width="8" bestFit="1" customWidth="1"/>
    <col min="6" max="6" width="11.28515625" bestFit="1" customWidth="1"/>
  </cols>
  <sheetData>
    <row r="1" spans="1:6" x14ac:dyDescent="0.25">
      <c r="A1" s="2" t="s">
        <v>0</v>
      </c>
      <c r="B1" s="2" t="s">
        <v>3</v>
      </c>
    </row>
    <row r="2" spans="1:6" x14ac:dyDescent="0.25">
      <c r="A2" s="2" t="s">
        <v>1</v>
      </c>
      <c r="B2">
        <v>4177036</v>
      </c>
      <c r="C2">
        <v>3532635</v>
      </c>
      <c r="D2">
        <v>3438989</v>
      </c>
      <c r="E2">
        <v>3699715</v>
      </c>
      <c r="F2" t="s">
        <v>2</v>
      </c>
    </row>
    <row r="3" spans="1:6" x14ac:dyDescent="0.25">
      <c r="A3" s="3">
        <v>2017</v>
      </c>
      <c r="B3" s="1">
        <v>4177036</v>
      </c>
      <c r="C3" s="1"/>
      <c r="D3" s="1"/>
      <c r="E3" s="1"/>
      <c r="F3" s="1">
        <v>4177036</v>
      </c>
    </row>
    <row r="4" spans="1:6" x14ac:dyDescent="0.25">
      <c r="A4" s="3">
        <v>2018</v>
      </c>
      <c r="B4" s="1"/>
      <c r="C4" s="1">
        <v>3532635</v>
      </c>
      <c r="D4" s="1"/>
      <c r="E4" s="1"/>
      <c r="F4" s="1">
        <v>3532635</v>
      </c>
    </row>
    <row r="5" spans="1:6" x14ac:dyDescent="0.25">
      <c r="A5" s="3">
        <v>2019</v>
      </c>
      <c r="B5" s="1"/>
      <c r="C5" s="1"/>
      <c r="D5" s="1">
        <v>3438989</v>
      </c>
      <c r="E5" s="1"/>
      <c r="F5" s="1">
        <v>3438989</v>
      </c>
    </row>
    <row r="6" spans="1:6" x14ac:dyDescent="0.25">
      <c r="A6" s="3">
        <v>2020</v>
      </c>
      <c r="B6" s="1"/>
      <c r="C6" s="1"/>
      <c r="D6" s="1"/>
      <c r="E6" s="1">
        <v>3699715</v>
      </c>
      <c r="F6" s="1">
        <v>3699715</v>
      </c>
    </row>
    <row r="7" spans="1:6" x14ac:dyDescent="0.25">
      <c r="A7" s="3" t="s">
        <v>2</v>
      </c>
      <c r="B7" s="1">
        <v>4177036</v>
      </c>
      <c r="C7" s="1">
        <v>3532635</v>
      </c>
      <c r="D7" s="1">
        <v>3438989</v>
      </c>
      <c r="E7" s="1">
        <v>3699715</v>
      </c>
      <c r="F7" s="1">
        <v>14848375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5152-B4C8-4D1A-8872-2EF2DCC74B4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3 d c 6 b a - 1 d 3 4 - 4 b 7 b - b 9 a 9 - 9 e 7 e a 4 1 e 0 f 2 e "   x m l n s = " h t t p : / / s c h e m a s . m i c r o s o f t . c o m / D a t a M a s h u p " > A A A A A M M I A A B Q S w M E F A A C A A g A m o k t W N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J q J L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i S 1 Y g Q l s C 7 w F A A B 3 I A A A E w A c A E Z v c m 1 1 b G F z L 1 N l Y 3 R p b 2 4 x L m 0 g o h g A K K A U A A A A A A A A A A A A A A A A A A A A A A A A A A A A 7 V h t b 9 s 2 E P 4 e I P + B Y L 7 Y n W r M z r A B 7 d w i d Z o t 6 N o m c Y J h U I y C t t l a i 0 R 6 F J X G C P z f d 0 f K F i V R S b q 8 L C 2 a L 5 H 4 c v c c 7 7 k T H 6 d 8 o i M p y N D + 7 z 7 f 3 N j c S G d M 8 S l 5 f T H h M e m T m O v N D Q J / Q 5 m p C Y e R P R l P u e r s R T F P W 3 T w 7 P Q k 5 S o 9 f c V i R l 7 z l I n T X Z 6 e a T k / P V D y b z B 9 a m z R d m A N b V H Y q j k 6 + T 2 a T r k g x l S X g u 1 j N o 5 5 Z 8 h j 2 H Y k P 6 c t 6 z U g n E 1 m J N z R W k X j T P N 0 9 D K 0 m 0 c v y a 8 v i F Y Z L + z v i 3 N 5 x s k g S 7 V M y F 4 m b H i F g 5 3 p d C D j L B G t R j A B o c e K i f S j V I k Z o z m I r e p 4 K x x I o b n Q o 3 Y B 4 Y g L l o B R 6 8 Y N z s 7 k 4 6 1 m s A G 5 p O 9 g J S K x p 9 A x r 0 v X S S L P w c l 7 P e P K 4 8 q e Y + G q B g p 9 u L b r Q T v e X l / M m Z j C d m M 8 N + J 4 s / P m e X 2 4 D Q h 9 h 2 u N 2 C U I B g F X T 3 q L D l k y B + f m t d 1 u b 2 5 E 4 h p 8 L q k P m A L L k O 4 u o C 4 b I z D O S L i f r t c c Z l w t + s i s g L y K B F O L f e C H j j 5 G X P X L m w H 9 Y s 7 7 1 C 6 D 1 6 q Z I / 5 P F g E C Y 2 7 k Q n K D L O H x l Z 4 p p M 6 f U p 2 N p T x r F e E E R G R x H J T q I G V A 5 A / D G e c a t l o b l + G + 5 k m f m j k a v I n E t E / N E j p a h r t M s 9 E 6 3 w b X X K a r E y 0 y v Z 5 p O T 4 K o r z l 6 l P B s m L b Q C b j S D j U r 3 k I L u k q b U A R + 9 i j y y D f q V Y m j v m F f r X Y 5 X G U R B B + i x J Y f 5 h J z Y d 6 A Z 7 e S Q H H k A N x G k / V Y d c X U y 2 A Y j 8 0 t A S c Q K / g D H q g E 1 s + k 4 9 7 Y s O I w n z V T h w P J 9 A u V W r 5 U D g Y z J h A 1 0 i n C j Z k i E W E k + i i h i a 4 v K T v F T y S / V 0 k o d A / / 9 T B 1 U s s d N t h V p M a h o m G c z R z Q 8 w j O Q A j U t Q m r U k g B 1 9 N T e H Z 7 p t F c / + M 3 X S g I q k i v a g 7 f H M C 5 z v l D c 4 O M w a V Z v Z V o j g R k Y Y P V h y j 7 c l 6 v 8 i S M V d m x W 6 U T m Q m N I Y z g Y L 1 L E H Y 8 0 h 8 I j s J r m x Y Q d 4 C Q I L N n S H 5 S l C d v j i c x w D J p o a M F 2 R N S 6 c R 4 5 J 1 U y w l G b u 7 1 5 f Z A 1 b s 5 h r j n 5 Y Z P 0 j P 2 w 2 4 O 9 0 G J 5 2 e 2 9 5 d V N W 6 q H O v O W g k Y R O K C g e 8 k B p O u f L t a v 6 e l u O 4 C k 1 B A 5 y k V 2 K i 6 1 e b t m X D y f W u P b l q I I i w T u p B p h Q X k 0 V B f A + t 8 y f 2 i R f L 6 t Q u m 1 q 6 1 y S 4 u G H / Q H K R n Y 8 a q 7 x O X v e y V A 4 V P + O + r f l N C e c 6 Z q 7 g b e h 2 m h E Y I N B e i 4 z X 7 z a e f O O E e 3 + 6 K o q g 0 t u a G X X F F a 2 K B V P W E H j F W 8 m d x N b m D 8 l M X X V R K z X 2 S i u v d u 9 y w y 7 1 6 H p b d j t x v f l 6 m O k j o o d 1 l e L y V F B x N M A w D N Y E 5 e d d / f C Q e 1 K z m O T B 5 + i s T i j H M X o S V s I Y P b 1 + y Z O w G u j o h 7 A S 5 8 h T T E c w M Y U l / k B K o U I M Z v U K 9 z v z / e m Y s V Z Y C w / K p d c u f a o a y 6 V 7 g 3 p Z A w V y 1 Y + y u V B 6 N y 4 U 2 3 5 X I f q c N H T R 7 S / t o j 1 b k x 5 C X N / 9 / u L s B t 1 u G y M w S / N k Y U V 1 c K A V F v U G h H A u L I W z 3 5 T M 5 u b M P z t 1 b 0 Z b V S j Y x c 0 D 9 n O 8 E N u C M k 7 / i F L d G W a J j x 0 F N e L Y K K D 8 O t O c y e 3 m T J Y A B w 4 M 9 5 D L / Q 3 T D D t 2 5 W f R m D 5 P 6 r a r q Q M n b i G g v d I t c F l S f S W 3 Z W F 1 r Z y 6 / S 8 Z N 9 5 z + s F K p d 6 P 3 V / I R Z x e m A p d i b I t a q G A Q N U z 2 v 8 C s z R A r Z w L O m O 9 g 9 Z R z a 1 + l X B P 6 z Z 4 z e G G 6 1 8 o j K 4 F w Y s t B E K h l 5 T y C w 4 n z t Q e 5 D u L m f l J g T 6 j D Q q X L i k Z e X V w c 8 Y c y U t Y S s Z G b 7 d J / 0 W x 9 r 8 L 5 t u L 5 l s J 5 8 c t n u 9 C Q D + I i P 4 u p L 9 O I f 0 N i e m v Q F A / c l H 9 N Q v r R y + u H 0 Z g / w 8 i + 7 v Q v l J o f y t i + x E I b m 8 J 3 a H o 9 h b P v Q j v e q e 9 f / F d S e D 9 C 3 D r 8 F G I c G 9 m 7 1 C I 5 / Y f U o y j y 5 X E 9 L g v 9 K e V U 8 / / B V B L A Q I t A B Q A A g A I A J q J L V j e W z / I p Q A A A P U A A A A S A A A A A A A A A A A A A A A A A A A A A A B D b 2 5 m a W c v U G F j a 2 F n Z S 5 4 b W x Q S w E C L Q A U A A I A C A C a i S 1 Y D 8 r p q 6 Q A A A D p A A A A E w A A A A A A A A A A A A A A A A D x A A A A W 0 N v b n R l b n R f V H l w Z X N d L n h t b F B L A Q I t A B Q A A g A I A J q J L V i B C W w L v A U A A H c g A A A T A A A A A A A A A A A A A A A A A O I B A A B G b 3 J t d W x h c y 9 T Z W N 0 a W 9 u M S 5 t U E s F B g A A A A A D A A M A w g A A A O s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q A A A A A A A A i C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H F C N V h W Q m h P e F F J c 0 U 4 Z l g 2 N W 0 r S U d W U n l Z V z V 6 W m 0 5 e W J T Q k d h V 3 h s S U d a e W I y M G d S W G h q W l d 3 Q U F B Q U F B Q U F B Q U F B Q U N 3 Y 2 V y N m E v V m t 1 Y 0 h j d l B 3 N m E w c E E 1 S V p X e H d a W E l n V V h W b G N t b G x j d 0 F C N m d l V j F R W V R z V U N M Q l B I M S t 1 W n Z p Q U F B Q U F B P S I g L z 4 8 L 1 N 0 Y W J s Z U V u d H J p Z X M + P C 9 J d G V t P j x J d G V t P j x J d G V t T G 9 j Y X R p b 2 4 + P E l 0 Z W 1 U e X B l P k Z v c m 1 1 b G E 8 L 0 l 0 Z W 1 U e X B l P j x J d G V t U G F 0 a D 5 T Z W N 0 a W 9 u M S 9 F e G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R X h j Z W w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1 Q x M T o 0 M j o 1 M y 4 z O T g 4 N j k 5 W i I g L z 4 8 R W 5 0 c n k g V H l w Z T 0 i R m l s b E N v b H V t b l R 5 c G V z I i B W Y W x 1 Z T 0 i c 0 J n Q U E i I C 8 + P E V u d H J 5 I F R 5 c G U 9 I k Z p b G x D b 2 x 1 b W 5 O Y W 1 l c y I g V m F s d W U 9 I n N b J n F 1 b 3 Q 7 U 2 9 1 c m N l L k 5 h b W U m c X V v d D s s J n F 1 b 3 Q 7 W W V h c i Z x d W 9 0 O y w m c X V v d D t U b 3 R h b C B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V s L 1 N v d X J j Z S 5 7 T m F t Z S w x f S Z x d W 9 0 O y w m c X V v d D t T Z W N 0 a W 9 u M S 9 F e G N l b C 9 F e H B h b m R l Z C B U Y W J s Z S B D b 2 x 1 b W 4 x L n t Z Z W F y L D F 9 J n F 1 b 3 Q 7 L C Z x d W 9 0 O 1 N l Y 3 R p b 2 4 x L 0 V 4 Y 2 V s L 0 V 4 c G F u Z G V k I F R h Y m x l I E N v b H V t b j E u e 1 R v d G F s I F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4 Y 2 V s L 1 N v d X J j Z S 5 7 T m F t Z S w x f S Z x d W 9 0 O y w m c X V v d D t T Z W N 0 a W 9 u M S 9 F e G N l b C 9 F e H B h b m R l Z C B U Y W J s Z S B D b 2 x 1 b W 4 x L n t Z Z W F y L D F 9 J n F 1 b 3 Q 7 L C Z x d W 9 0 O 1 N l Y 3 R p b 2 4 x L 0 V 4 Y 2 V s L 0 V 4 c G F u Z G V k I F R h Y m x l I E N v b H V t b j E u e 1 R v d G F s I F N h b G V z L D J 9 J n F 1 b 3 Q 7 X S w m c X V v d D t S Z W x h d G l v b n N o a X B J b m Z v J n F 1 b 3 Q 7 O l t d f S I g L z 4 8 R W 5 0 c n k g V H l w Z T 0 i U X V l c n l J R C I g V m F s d W U 9 I n N m M m U 2 M T g 4 O C 0 x N W E 2 L T R k M 2 E t O G M 3 M C 0 1 Y z R j Z m F j M W Q 0 Z W M i I C 8 + P C 9 T d G F i b G V F b n R y a W V z P j w v S X R l b T 4 8 S X R l b T 4 8 S X R l b U x v Y 2 F 0 a W 9 u P j x J d G V t V H l w Z T 5 G b 3 J t d W x h P C 9 J d G V t V H l w Z T 4 8 S X R l b V B h d G g + U 2 V j d G l v b j E v R X h j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W Y x Z T A 3 M G I t Y m Z h N i 0 0 Y j U 2 L T l j M W Q t Y 2 J j Z m M z Y T Z i N G E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T N U M T E 6 M z c 6 N D Q u N D E x N j k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U X V l c n l H c m 9 1 c E l E I i B W Y W x 1 Z T 0 i c 2 F m M W U w N z B i L W J m Y T Y t N G I 1 N i 0 5 Y z F k L W N i Y 2 Z j M 2 E 2 Y j R h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T N U M T E 6 M z c 6 N D Q u N D U 5 N j g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M l M 0 E l N U N V c 2 V y c y U 1 Q 0 J h b G E l M j B F Z X N h b i U 1 Q 0 R l c 2 t 0 b 3 A l N U N Q c m 9 q Z W N 0 J T V D R X h j Z W w l N U N f c 2 F s Z X N f M j A x N y U y M H h s c 3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U 5 N T A 3 Z W E t M T M w N i 0 0 M G I x L T h i M D Q t Z j F m N W Z h Z T Y 2 Z j g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T N U M T E 6 N D I 6 M D g u M z A z N z A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3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h Z j F l M D c w Y i 1 i Z m E 2 L T R i N T Y t O W M x Z C 1 j Y m N m Y z N h N m I 0 Y T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1 Q x M T o 0 M j o w O C 4 z N z I x N D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w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w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w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l u c 2 V y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S W 5 z Z X J 0 Z W Q l M j B S b 3 V u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S b 3 V u Z G V k J T I w R G 9 3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E E k A Q z 6 j R o Y Q 3 a 5 M W 3 T A A A A A A A I A A A A A A B B m A A A A A Q A A I A A A A L x 1 V R k q e b A A N v v + G m j p J p z B G P x u U F 4 m D s Y J l w 5 v 2 W r c A A A A A A 6 A A A A A A g A A I A A A A N 1 i e Q 9 V 1 l 7 j U J + p N 9 x w T N x w F s H V 6 h B 0 x P O v i i g h a R g E U A A A A C U 3 I C E v u h b E e G m Q f Z l B h K f m 0 M t c o E o + 9 S A z j C S s V 9 d g H s s q r o 2 m X y 2 z R g S z W u 4 q I l o k S T N M f X 6 3 y A V y O T e 5 q M I c Z u V f N I + J p L I 7 Y V O N w W B w Q A A A A O C 0 f M N l 6 u 0 d U v r S N 8 m 3 R k x 4 k B 2 w V n r + f 8 o d h Y 4 w E c r l W a B Z Q H / 0 2 G X 0 v M U l H U / G k M o H G F R O d B j j q y B G f y O f n 2 Q = < / D a t a M a s h u p > 
</file>

<file path=customXml/itemProps1.xml><?xml version="1.0" encoding="utf-8"?>
<ds:datastoreItem xmlns:ds="http://schemas.openxmlformats.org/officeDocument/2006/customXml" ds:itemID="{2CB99F09-41F6-4EDD-ACA3-71F3617BA1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Eesan</dc:creator>
  <cp:lastModifiedBy>Bala Eesan</cp:lastModifiedBy>
  <dcterms:created xsi:type="dcterms:W3CDTF">2024-01-13T10:45:23Z</dcterms:created>
  <dcterms:modified xsi:type="dcterms:W3CDTF">2024-01-13T11:54:00Z</dcterms:modified>
</cp:coreProperties>
</file>