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<sst xmlns="http://schemas.openxmlformats.org/spreadsheetml/2006/main" count="12" uniqueCount="12">
  <si>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</si>
  <si>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</si>
  <si>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</si>
  <si>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</si>
  <si>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</si>
  <si>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</si>
  <si>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</si>
  <si>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</si>
  <si>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</si>
  <si>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</si>
  <si>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balaji.rn@trackdfect.com,prabhakaran.s@trackdfect.com,prabhakaran@zoftsolutions.com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</si>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</sst>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4" sqref="E4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11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10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2025-03-23T19:20:08Z</dcterms:modified>
</cp:coreProperties>
</file>