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RejoinCanc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<sst xmlns="http://schemas.openxmlformats.org/spreadsheetml/2006/main" count="24" uniqueCount="18">
  <si>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WelcomeOnboarding</t>
  </si>
  <si>
    <t>Email</t>
  </si>
  <si>
    <t>Password</t>
  </si>
  <si>
    <t>Welcome to Carepath Onboarding!</t>
  </si>
  <si>
    <t>Prabha@123</t>
  </si>
  <si>
    <t>Test Description</t>
  </si>
  <si>
    <t>Test ID</t>
  </si>
  <si>
    <t>Condition</t>
  </si>
  <si>
    <t>No</t>
  </si>
  <si>
    <t>OnboardingCancer_01</t>
  </si>
  <si>
    <t>OnboardingCancer_02</t>
  </si>
  <si>
    <t>OnboardingCancer_03</t>
  </si>
  <si>
    <t>Verify empty in all required fields</t>
  </si>
  <si>
    <t>Verify numeric values in all required fields</t>
  </si>
  <si>
    <t>Verify alphanumeric values in all required fields</t>
  </si>
  <si>
    <t>prabhaautomuzz2815@mailinator.com</t>
  </si>
  <si>
    <t>prabhaAutoSPlT4986@mailinator.com</t>
  </si>
  <si>
    <t>prabhaAutoJkig2652@mailinator.com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</si>
</sst>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22.140625" bestFit="1" customWidth="1"/>
    <col min="2" max="2" width="43.85546875" style="9" bestFit="1" customWidth="1"/>
    <col min="3" max="5" width="43.85546875" style="9" customWidth="1"/>
    <col min="6" max="6" width="20.85546875" bestFit="1" customWidth="1"/>
  </cols>
  <sheetData>
    <row r="1" spans="1:9" s="7" customFormat="1" ht="15.75" x14ac:dyDescent="0.25">
      <c r="A1" s="1" t="s">
        <v>6</v>
      </c>
      <c r="B1" s="5" t="s">
        <v>5</v>
      </c>
      <c r="C1" s="5" t="s">
        <v>7</v>
      </c>
      <c r="D1" s="5" t="s">
        <v>1</v>
      </c>
      <c r="E1" s="5" t="s">
        <v>2</v>
      </c>
      <c r="F1" s="6" t="s">
        <v>0</v>
      </c>
      <c r="G1" s="14"/>
      <c r="H1" s="14"/>
      <c r="I1" s="14"/>
    </row>
    <row r="2" spans="1:9" s="4" customFormat="1" ht="30" x14ac:dyDescent="0.25">
      <c r="A2" s="2" t="s">
        <v>9</v>
      </c>
      <c r="B2" s="8" t="s">
        <v>12</v>
      </c>
      <c r="C2" s="11" t="s">
        <v>8</v>
      </c>
      <c r="D2" s="13" t="s">
        <v>15</v>
      </c>
      <c r="E2" s="10" t="s">
        <v>4</v>
      </c>
      <c r="F2" s="3" t="s">
        <v>3</v>
      </c>
      <c r="G2" s="15"/>
      <c r="H2" s="15"/>
      <c r="I2" s="15"/>
    </row>
    <row r="3" spans="1:9" s="4" customFormat="1" ht="30" x14ac:dyDescent="0.25">
      <c r="A3" s="2" t="s">
        <v>10</v>
      </c>
      <c r="B3" s="8" t="s">
        <v>13</v>
      </c>
      <c r="C3" s="11" t="s">
        <v>8</v>
      </c>
      <c r="D3" s="12" t="s">
        <v>16</v>
      </c>
      <c r="E3" s="10" t="s">
        <v>4</v>
      </c>
      <c r="F3" s="3" t="s">
        <v>3</v>
      </c>
      <c r="G3" s="15"/>
      <c r="H3" s="15"/>
      <c r="I3" s="15"/>
    </row>
    <row r="4" spans="1:9" s="4" customFormat="1" ht="31.5" x14ac:dyDescent="0.25">
      <c r="A4" s="2" t="s">
        <v>11</v>
      </c>
      <c r="B4" s="8" t="s">
        <v>14</v>
      </c>
      <c r="C4" s="11" t="s">
        <v>8</v>
      </c>
      <c r="D4" s="10" t="s">
        <v>17</v>
      </c>
      <c r="E4" s="10" t="s">
        <v>4</v>
      </c>
      <c r="F4" s="3" t="s">
        <v>3</v>
      </c>
      <c r="G4" s="15"/>
      <c r="H4" s="15"/>
      <c r="I4" s="15"/>
    </row>
  </sheetData>
  <dataValidations disablePrompts="1"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RejoinCancer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2025-03-25T13:51:43Z</dcterms:modified>
</cp:coreProperties>
</file>