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<sst xmlns="http://schemas.openxmlformats.org/spreadsheetml/2006/main" count="119" uniqueCount="67">
  <si>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</si>
  <si>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</si>
  <si>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</si>
  <si>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</si>
  <si>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</si>
  <si>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</si>
  <si>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</si>
  <si>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</si>
  <si>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</si>
  <si>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</si>
  <si>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</si>
  <si>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</si>
  <si>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</si>
  <si>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</si>
  <si>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</si>
  <si>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</si>
  <si>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</si>
  <si>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</si>
  <si>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</si>
  <si>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</si>
  <si>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</si>
  <si>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</si>
  <si>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</si>
  <si>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</si>
  <si>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</si>
  <si>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</si>
  <si>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</si>
  <si>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</si>
  <si>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</si>
  <si>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</si>
  <si>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</si>
  <si>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</si>
  <si>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</si>
  <si>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</si>
  <si>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</si>
  <si>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</si>
  <si>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prabhapXXo9065@mailinator.com</t>
  </si>
  <si>
    <t>PrabhaelRr</t>
  </si>
  <si>
    <t>automationzmnt</t>
  </si>
  <si>
    <t>Testdata2</t>
  </si>
  <si>
    <t>Student</t>
  </si>
  <si>
    <t>Union Representative</t>
  </si>
  <si>
    <t>Writedata2</t>
  </si>
  <si>
    <t>prabhaQFiN9239@mailinator.com</t>
  </si>
  <si>
    <t>PrabhaniRA</t>
  </si>
  <si>
    <t>automationmdwm</t>
  </si>
  <si>
    <t>Testdata3</t>
  </si>
  <si>
    <t>Flyer/Handout</t>
  </si>
  <si>
    <t>Cancer</t>
  </si>
  <si>
    <t>Writedata3</t>
  </si>
  <si>
    <t>prabhaHazN7279@mailinator.com</t>
  </si>
  <si>
    <t>PrabhaMbwi</t>
  </si>
  <si>
    <t>automationhtrk</t>
  </si>
  <si>
    <t>Testdata4</t>
  </si>
  <si>
    <t>Lunch and Learn</t>
  </si>
  <si>
    <t>Chronic Disease</t>
  </si>
  <si>
    <t>Writedata4</t>
  </si>
  <si>
    <t>prabhaDVyd3569@mailinator.com</t>
  </si>
  <si>
    <t>Prabhaqbwa</t>
  </si>
  <si>
    <t>automationjaue</t>
  </si>
  <si>
    <t>Testdata5</t>
  </si>
  <si>
    <t>Radio Ad</t>
  </si>
  <si>
    <t>Elder Care</t>
  </si>
  <si>
    <t>Writedata5</t>
  </si>
  <si>
    <t>prabhaIAwv2275@mailinator.com</t>
  </si>
  <si>
    <t>PrabhaCvob</t>
  </si>
  <si>
    <t>automationaqtf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</si>
</sst>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9.5703125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ht="15.75" customHeight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60" customHeight="1" spans="1:19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ht="75" customHeight="1" spans="1:19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ht="60" customHeight="1" spans="1:19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41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ht="45" customHeight="1" spans="1:19" x14ac:dyDescent="0.25">
      <c r="A5" s="3" t="s">
        <v>42</v>
      </c>
      <c r="B5" s="5"/>
      <c r="C5" s="5"/>
      <c r="D5" s="5"/>
      <c r="E5" s="5"/>
      <c r="F5" s="5"/>
      <c r="G5" s="5" t="s">
        <v>43</v>
      </c>
      <c r="H5" s="5"/>
      <c r="I5" s="5" t="s">
        <v>44</v>
      </c>
      <c r="J5" s="5" t="s">
        <v>45</v>
      </c>
      <c r="K5" s="5"/>
      <c r="L5" s="5"/>
      <c r="M5" s="5"/>
      <c r="N5" s="5"/>
      <c r="O5" s="5"/>
      <c r="P5" s="5"/>
      <c r="Q5" s="5"/>
      <c r="R5" s="5"/>
      <c r="S5" s="5"/>
    </row>
    <row r="6" ht="60" customHeight="1" spans="1:19" x14ac:dyDescent="0.25">
      <c r="A6" s="3" t="s">
        <v>46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47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48</v>
      </c>
    </row>
    <row r="7" ht="45" customHeight="1" spans="1:19" x14ac:dyDescent="0.25">
      <c r="A7" s="3" t="s">
        <v>49</v>
      </c>
      <c r="B7" s="5"/>
      <c r="C7" s="5"/>
      <c r="D7" s="5"/>
      <c r="E7" s="5"/>
      <c r="F7" s="5"/>
      <c r="G7" s="5" t="s">
        <v>50</v>
      </c>
      <c r="H7" s="5"/>
      <c r="I7" s="5" t="s">
        <v>51</v>
      </c>
      <c r="J7" s="5" t="s">
        <v>52</v>
      </c>
      <c r="K7" s="5"/>
      <c r="L7" s="5"/>
      <c r="M7" s="5"/>
      <c r="N7" s="5"/>
      <c r="O7" s="5"/>
      <c r="P7" s="5"/>
      <c r="Q7" s="5"/>
      <c r="R7" s="5"/>
      <c r="S7" s="5"/>
    </row>
    <row r="8" ht="60" customHeight="1" spans="1:19" x14ac:dyDescent="0.25">
      <c r="A8" s="3" t="s">
        <v>53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54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55</v>
      </c>
    </row>
    <row r="9" ht="45" customHeight="1" spans="1:19" x14ac:dyDescent="0.25">
      <c r="A9" s="3" t="s">
        <v>56</v>
      </c>
      <c r="B9" s="5"/>
      <c r="C9" s="5"/>
      <c r="D9" s="5"/>
      <c r="E9" s="5"/>
      <c r="F9" s="5"/>
      <c r="G9" s="5" t="s">
        <v>57</v>
      </c>
      <c r="H9" s="5"/>
      <c r="I9" s="5" t="s">
        <v>58</v>
      </c>
      <c r="J9" s="5" t="s">
        <v>59</v>
      </c>
      <c r="K9" s="5"/>
      <c r="L9" s="5"/>
      <c r="M9" s="5"/>
      <c r="N9" s="5"/>
      <c r="O9" s="5"/>
      <c r="P9" s="5"/>
      <c r="Q9" s="5"/>
      <c r="R9" s="5"/>
      <c r="S9" s="5"/>
    </row>
    <row r="10" ht="45" customHeight="1" spans="1:19" x14ac:dyDescent="0.25">
      <c r="A10" s="3" t="s">
        <v>60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61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62</v>
      </c>
    </row>
    <row r="11" ht="45" customHeight="1" spans="1:19" x14ac:dyDescent="0.25">
      <c r="A11" s="3" t="s">
        <v>63</v>
      </c>
      <c r="B11" s="5"/>
      <c r="C11" s="5"/>
      <c r="D11" s="5"/>
      <c r="E11" s="5"/>
      <c r="F11" s="5"/>
      <c r="G11" s="5" t="s">
        <v>64</v>
      </c>
      <c r="H11" s="5"/>
      <c r="I11" s="5" t="s">
        <v>65</v>
      </c>
      <c r="J11" s="5" t="s">
        <v>66</v>
      </c>
      <c r="K11" s="5"/>
      <c r="L11" s="5"/>
      <c r="M11" s="5"/>
      <c r="N11" s="5"/>
      <c r="O11" s="5"/>
      <c r="P11" s="5"/>
      <c r="Q11" s="5"/>
      <c r="R11" s="5"/>
      <c r="S11" s="5"/>
    </row>
  </sheetData>
  <dataValidations count="15"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M10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S10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2025-02-17T11:43:50Z</dcterms:modified>
</cp:coreProperties>
</file>