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<sst xmlns="http://schemas.openxmlformats.org/spreadsheetml/2006/main" count="12" uniqueCount="12">
  <si>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</si>
  <si>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</si>
  <si>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</si>
  <si>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</si>
  <si>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</si>
  <si>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</si>
  <si>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</si>
  <si>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</si>
  <si>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</si>
  <si>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</si>
  <si>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balaji.rn@trackdfect.com,prabhakaran.s@trackdfect.com,prabhakaran@zoftsolutions.com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</si>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</sst>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,prabhakaran@zoftsolutions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2" sqref="C2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11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45" x14ac:dyDescent="0.25">
      <c r="A5" s="4"/>
      <c r="B5" s="5" t="s">
        <v>9</v>
      </c>
      <c r="C5" s="8" t="s">
        <v>10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2025-02-23T14:00:42Z</dcterms:modified>
</cp:coreProperties>
</file>