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xr:revisionPtr revIDLastSave="0" documentId="8_{9704736F-32BE-6447-B852-70F3B11969DE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<sst xmlns="http://schemas.openxmlformats.org/spreadsheetml/2006/main" count="60415" uniqueCount="12006">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</sst>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[BALAJI A.xlsx]final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D-0846-9BC1-BE7BB774C774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D-0846-9BC1-BE7BB774C774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D-0846-9BC1-BE7BB774C774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D-0846-9BC1-BE7BB774C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[BALAJI A.xlsx]final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F-874A-BB6A-5185EFD65E9F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F-874A-BB6A-5185EFD65E9F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F-874A-BB6A-5185EFD65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