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<sst xmlns="http://schemas.openxmlformats.org/spreadsheetml/2006/main" count="17" uniqueCount="17">
  <si>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</si>
  <si>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</si>
  <si>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</si>
  <si>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</si>
  <si>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</si>
  <si>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com.hanapos.testcases.Assign_Designer_Testcases.Hana_T_Assign_Designer_Popup_Verify_Status_As_Designed_For_Phone_Orders_Functionality_Test</t>
  </si>
  <si>
    <t>2025-11-27 21:09:11</t>
  </si>
  <si>
    <t>2025-11-27 21:14:06</t>
  </si>
  <si>
    <t>PASS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</si>
  <si>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</si>
  <si>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</si>
  <si>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</si>
  <si>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</si>
  <si>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</si>
  <si>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</si>
  <si>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</si>
  <si>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00:05:03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</si>
</sst>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1.0</v>
      </c>
    </row>
    <row r="4">
      <c r="A4" t="s" s="0">
        <v>13</v>
      </c>
      <c r="B4" t="n" s="0">
        <v>0.0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2025-11-27T15:39:03Z</dcterms:created>
  <dc:creator>Apache POI</dc:creator>
</cp:coreProperties>
</file>