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<sst xmlns="http://schemas.openxmlformats.org/spreadsheetml/2006/main" count="17" uniqueCount="17">
  <si>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</si>
  <si>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</si>
  <si>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</si>
  <si>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</si>
  <si>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</si>
  <si>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com.hanapos.testcases.Order_Entry_Alaise_Phone_Order_Testcases.Delivery_Type.Hana_T303_Delivery_Functionality_with_New_customer_FT</t>
  </si>
  <si>
    <t>2025-12-12 10:00:17</t>
  </si>
  <si>
    <t>2025-12-12 10:06:43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</si>
  <si>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</si>
  <si>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</si>
  <si>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</si>
  <si>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</si>
  <si>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</si>
  <si>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</si>
  <si>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</si>
  <si>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</si>
  <si>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00:06:31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</si>
</sst>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2025-12-12T04:30:12Z</dcterms:created>
  <dc:creator>Apache POI</dc:creator>
</cp:coreProperties>
</file>