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<sst xmlns="http://schemas.openxmlformats.org/spreadsheetml/2006/main" count="17" uniqueCount="17">
  <si>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</si>
  <si>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</si>
  <si>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</si>
  <si>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</si>
  <si>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</si>
  <si>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com.hanapos.testcases.CashandCarry_Testcases.Hana_T06_WalkingSettings_AddNewCashRegister_FT</t>
  </si>
  <si>
    <t>2025-12-12 10:34:49</t>
  </si>
  <si>
    <t>2025-12-12 10:35:49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</si>
  <si>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</si>
  <si>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</si>
  <si>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</si>
  <si>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</si>
  <si>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</si>
  <si>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</si>
  <si>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</si>
  <si>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</si>
  <si>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00:01:04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</si>
</sst>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2025-12-12T05:04:44Z</dcterms:created>
  <dc:creator>Apache POI</dc:creator>
</cp:coreProperties>
</file>