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<sst xmlns="http://schemas.openxmlformats.org/spreadsheetml/2006/main" count="17" uniqueCount="17">
  <si>
    <t>SI No</t>
  </si>
  <si>
    <t>Class Name</t>
  </si>
  <si>
    <t>Execution Start Time</t>
  </si>
  <si>
    <t>Execution End Time</t>
  </si>
  <si>
    <t>Status</t>
  </si>
  <si>
    <t>com.hanapos.testcases.Delivery_Confirmation_Testcases.Confirmation_With_POS.Hana_T_Verify_Status_is_ChangedTo_Delivered_When_Order_is_Delivered_From_Delivery_Confirmation_Details_Popup_Functionality_Test</t>
  </si>
  <si>
    <t>2025-12-18 16:48:47</t>
  </si>
  <si>
    <t>2025-12-18 16:55:36</t>
  </si>
  <si>
    <t>PASS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</si>
  <si>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</si>
  <si>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</si>
  <si>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</si>
  <si>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</si>
  <si>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</si>
  <si>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</si>
  <si>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</si>
  <si>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00:06:58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</si>
</sst>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2" fillId="9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1</c:v>
              </c:pt>
              <c:pt idx="1">
                <c:v>0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4">
        <v>9</v>
      </c>
      <c r="B1" t="s" s="4">
        <v>10</v>
      </c>
    </row>
    <row r="2">
      <c r="A2" t="s" s="0">
        <v>11</v>
      </c>
      <c r="B2" t="n" s="0">
        <v>1.0</v>
      </c>
    </row>
    <row r="3">
      <c r="A3" t="s" s="0">
        <v>12</v>
      </c>
      <c r="B3" t="n" s="0">
        <v>1.0</v>
      </c>
    </row>
    <row r="4">
      <c r="A4" t="s" s="0">
        <v>13</v>
      </c>
      <c r="B4" t="n" s="0">
        <v>0.0</v>
      </c>
    </row>
    <row r="5">
      <c r="A5" t="s" s="0">
        <v>14</v>
      </c>
      <c r="B5" t="n" s="0">
        <v>0.0</v>
      </c>
    </row>
    <row r="6">
      <c r="A6" t="s" s="0">
        <v>15</v>
      </c>
      <c r="B6" t="s" s="0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2025-12-18T11:18:36Z</dcterms:created>
  <dc:creator>Apache POI</dc:creator>
</cp:coreProperties>
</file>