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<sst xmlns="http://schemas.openxmlformats.org/spreadsheetml/2006/main" count="17" uniqueCount="17">
  <si>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</si>
  <si>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</si>
  <si>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</si>
  <si>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</si>
  <si>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</si>
  <si>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com.hanapos.testcases.Proposal_TestCases.Wedding.Hana_T243_Add_Proposal_CreateProposalPage_Wedding_Functionality</t>
  </si>
  <si>
    <t>2025-12-18 17:31:36</t>
  </si>
  <si>
    <t>2025-12-18 17:38:12</t>
  </si>
  <si>
    <t>FAIL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</si>
  <si>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</si>
  <si>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</si>
  <si>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</si>
  <si>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</si>
  <si>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</si>
  <si>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</si>
  <si>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</si>
  <si>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00:06:42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</si>
</sst>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0</c:v>
              </c:pt>
              <c:pt idx="1">
                <c:v>1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0.0</v>
      </c>
    </row>
    <row r="4">
      <c r="A4" t="s" s="0">
        <v>13</v>
      </c>
      <c r="B4" t="n" s="0">
        <v>1.0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2025-12-18T12:01:30Z</dcterms:created>
  <dc:creator>Apache POI</dc:creator>
</cp:coreProperties>
</file>