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<sst xmlns="http://schemas.openxmlformats.org/spreadsheetml/2006/main" count="17" uniqueCount="17">
  <si>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</si>
  <si>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</si>
  <si>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</si>
  <si>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</si>
  <si>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</si>
  <si>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com.hanapos.testcases.Quick_Dispatch_Testcases.Hana_T724_Quick_Dispatch_Pending_Deliveries_Timed_Order_Functionality</t>
  </si>
  <si>
    <t>2025-12-18 17:47:32</t>
  </si>
  <si>
    <t>2025-12-18 17:51:04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</si>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</sst>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2025-12-18T12:17:26Z</dcterms:created>
  <dc:creator>Apache POI</dc:creator>
</cp:coreProperties>
</file>