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<sst xmlns="http://schemas.openxmlformats.org/spreadsheetml/2006/main" count="17" uniqueCount="17">
  <si>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</si>
  <si>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</si>
  <si>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</si>
  <si>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</si>
  <si>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</si>
  <si>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com.hanapos.testcases.All_Orders_Page_Testcases.Hana_T1467_OrderPage_AllOrdersView_PendingDeliveriesView_Delivery_TypeAs_Delivered_And_StatusAs_New_Redeliver_Because_Of_Complaint_And_Redeliver_Flowers_Back_In_Store_Functionality_Test</t>
  </si>
  <si>
    <t>2025-12-24 15:58:15</t>
  </si>
  <si>
    <t>2025-12-24 16:05:38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</si>
  <si>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</si>
  <si>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</si>
  <si>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</si>
  <si>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</si>
  <si>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</si>
  <si>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</si>
  <si>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</si>
  <si>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</si>
  <si>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00:07:38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</si>
</sst>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2025-12-24T10:27:59Z</dcterms:created>
  <dc:creator>Apache POI</dc:creator>
</cp:coreProperties>
</file>