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<sst xmlns="http://schemas.openxmlformats.org/spreadsheetml/2006/main" count="17" uniqueCount="17">
  <si>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</si>
  <si>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</si>
  <si>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</si>
  <si>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</si>
  <si>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</si>
  <si>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com.hanapos.testcases.CustomerModule_TestCases.Hana_T1229_Customer_NewCustomer_Functionality_Test</t>
  </si>
  <si>
    <t>2025-12-24 17:01:02</t>
  </si>
  <si>
    <t>2025-12-24 17:06:47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</si>
  <si>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</si>
  <si>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</si>
  <si>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</si>
  <si>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</si>
  <si>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</si>
  <si>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</si>
  <si>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</si>
  <si>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</si>
  <si>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00:05:53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</si>
</sst>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2025-12-24T11:30:53Z</dcterms:created>
  <dc:creator>Apache POI</dc:creator>
</cp:coreProperties>
</file>