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<sst xmlns="http://schemas.openxmlformats.org/spreadsheetml/2006/main" count="17" uniqueCount="17">
  <si>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</si>
  <si>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</si>
  <si>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</si>
  <si>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</si>
  <si>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</si>
  <si>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com.hanapos.testcases.Advance_Dispatch_Testcases.Hana_T895_Advance_Dispatch_Delivery_Field_CurrentDate_Functionality_Test</t>
  </si>
  <si>
    <t>2025-12-24 17:18:00</t>
  </si>
  <si>
    <t>2025-12-24 17:21:13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</si>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</sst>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2025-12-24T11:47:55Z</dcterms:created>
  <dc:creator>Apache POI</dc:creator>
</cp:coreProperties>
</file>