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E5" i="1"/>
  <c r="F5" i="1"/>
  <c r="G5" i="1"/>
  <c r="H5" i="1"/>
  <c r="I5" i="1"/>
  <c r="J5" i="1"/>
  <c r="K5" i="1"/>
  <c r="L5" i="1"/>
  <c r="M5" i="1"/>
  <c r="N5" i="1"/>
  <c r="O5" i="1"/>
  <c r="D5" i="1"/>
</calcChain>
</file>

<file path=xl/sharedStrings.xml><?xml version="1.0" encoding="utf-8"?>
<sst xmlns="http://schemas.openxmlformats.org/spreadsheetml/2006/main" count="18" uniqueCount="18">
  <si>
    <t>WIT</t>
  </si>
  <si>
    <t>WES</t>
  </si>
  <si>
    <t>WAT</t>
  </si>
  <si>
    <t>WHU</t>
  </si>
  <si>
    <t>WAR</t>
  </si>
  <si>
    <t>SSC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</si>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</sst>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0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4.4" x14ac:dyDescent="0.55000000000000004"/>
  <sheetData>
    <row r="4" spans="3:15" x14ac:dyDescent="0.55000000000000004"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</row>
    <row r="5" spans="3:15" x14ac:dyDescent="0.55000000000000004">
      <c r="C5" t="s">
        <v>0</v>
      </c>
      <c r="D5">
        <f ca="1">IF(RAND()&lt;0.5,RANDBETWEEN(0,100),"")</f>
        <v>80</v>
      </c>
      <c r="E5">
        <f t="shared" ref="E5:O10" ca="1" si="0">IF(RAND()&lt;0.5,RANDBETWEEN(0,100),"")</f>
        <v>67</v>
      </c>
      <c r="F5">
        <f t="shared" ca="1" si="0"/>
        <v>16</v>
      </c>
      <c r="G5" t="str">
        <f t="shared" ca="1" si="0"/>
        <v/>
      </c>
      <c r="H5">
        <f t="shared" ca="1" si="0"/>
        <v>100</v>
      </c>
      <c r="I5" t="str">
        <f t="shared" ca="1" si="0"/>
        <v/>
      </c>
      <c r="J5">
        <f t="shared" ca="1" si="0"/>
        <v>82</v>
      </c>
      <c r="K5" t="str">
        <f t="shared" ca="1" si="0"/>
        <v/>
      </c>
      <c r="L5" t="str">
        <f t="shared" ca="1" si="0"/>
        <v/>
      </c>
      <c r="M5">
        <f t="shared" ca="1" si="0"/>
        <v>76</v>
      </c>
      <c r="N5">
        <f t="shared" ca="1" si="0"/>
        <v>1</v>
      </c>
      <c r="O5" t="str">
        <f t="shared" ca="1" si="0"/>
        <v/>
      </c>
    </row>
    <row r="6" spans="3:15" x14ac:dyDescent="0.55000000000000004">
      <c r="C6" t="s">
        <v>1</v>
      </c>
      <c r="D6" t="str">
        <f t="shared" ref="D6:D10" ca="1" si="1">IF(RAND()&lt;0.5,RANDBETWEEN(0,100),"")</f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>
        <f t="shared" ca="1" si="0"/>
        <v>85</v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>
        <f t="shared" ca="1" si="0"/>
        <v>40</v>
      </c>
      <c r="M6">
        <f t="shared" ca="1" si="0"/>
        <v>19</v>
      </c>
      <c r="N6" t="str">
        <f t="shared" ca="1" si="0"/>
        <v/>
      </c>
      <c r="O6" t="str">
        <f t="shared" ca="1" si="0"/>
        <v/>
      </c>
    </row>
    <row r="7" spans="3:15" x14ac:dyDescent="0.55000000000000004">
      <c r="C7" t="s">
        <v>2</v>
      </c>
      <c r="D7" t="str">
        <f t="shared" ca="1" si="1"/>
        <v/>
      </c>
      <c r="E7" t="str">
        <f t="shared" ca="1" si="0"/>
        <v/>
      </c>
      <c r="F7" t="str">
        <f t="shared" ca="1" si="0"/>
        <v/>
      </c>
      <c r="G7">
        <f t="shared" ca="1" si="0"/>
        <v>20</v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>
        <f t="shared" ca="1" si="0"/>
        <v>59</v>
      </c>
      <c r="L7" t="str">
        <f t="shared" ca="1" si="0"/>
        <v/>
      </c>
      <c r="M7">
        <f t="shared" ca="1" si="0"/>
        <v>29</v>
      </c>
      <c r="N7" t="str">
        <f t="shared" ca="1" si="0"/>
        <v/>
      </c>
      <c r="O7" t="str">
        <f t="shared" ca="1" si="0"/>
        <v/>
      </c>
    </row>
    <row r="8" spans="3:15" x14ac:dyDescent="0.55000000000000004">
      <c r="C8" t="s">
        <v>3</v>
      </c>
      <c r="D8" t="str">
        <f t="shared" ca="1" si="1"/>
        <v/>
      </c>
      <c r="E8">
        <f t="shared" ca="1" si="0"/>
        <v>62</v>
      </c>
      <c r="F8">
        <f t="shared" ca="1" si="0"/>
        <v>74</v>
      </c>
      <c r="G8" t="str">
        <f t="shared" ca="1" si="0"/>
        <v/>
      </c>
      <c r="H8">
        <f t="shared" ca="1" si="0"/>
        <v>40</v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>
        <f t="shared" ca="1" si="0"/>
        <v>98</v>
      </c>
      <c r="M8">
        <f t="shared" ca="1" si="0"/>
        <v>43</v>
      </c>
      <c r="N8" t="str">
        <f t="shared" ca="1" si="0"/>
        <v/>
      </c>
      <c r="O8">
        <f t="shared" ca="1" si="0"/>
        <v>51</v>
      </c>
    </row>
    <row r="9" spans="3:15" x14ac:dyDescent="0.55000000000000004">
      <c r="C9" t="s">
        <v>4</v>
      </c>
      <c r="D9">
        <f t="shared" ca="1" si="1"/>
        <v>99</v>
      </c>
      <c r="E9">
        <f t="shared" ca="1" si="0"/>
        <v>55</v>
      </c>
      <c r="F9">
        <f t="shared" ca="1" si="0"/>
        <v>60</v>
      </c>
      <c r="G9" t="str">
        <f t="shared" ca="1" si="0"/>
        <v/>
      </c>
      <c r="H9">
        <f t="shared" ca="1" si="0"/>
        <v>45</v>
      </c>
      <c r="I9">
        <f t="shared" ca="1" si="0"/>
        <v>11</v>
      </c>
      <c r="J9">
        <f t="shared" ca="1" si="0"/>
        <v>4</v>
      </c>
      <c r="K9" t="str">
        <f t="shared" ca="1" si="0"/>
        <v/>
      </c>
      <c r="L9" t="str">
        <f t="shared" ca="1" si="0"/>
        <v/>
      </c>
      <c r="M9">
        <f t="shared" ca="1" si="0"/>
        <v>60</v>
      </c>
      <c r="N9" t="str">
        <f t="shared" ca="1" si="0"/>
        <v/>
      </c>
      <c r="O9">
        <f t="shared" ca="1" si="0"/>
        <v>91</v>
      </c>
    </row>
    <row r="10" spans="3:15" x14ac:dyDescent="0.55000000000000004">
      <c r="C10" t="s">
        <v>5</v>
      </c>
      <c r="D10">
        <f t="shared" ca="1" si="1"/>
        <v>73</v>
      </c>
      <c r="E10" t="str">
        <f t="shared" ca="1" si="0"/>
        <v/>
      </c>
      <c r="F10">
        <f t="shared" ca="1" si="0"/>
        <v>52</v>
      </c>
      <c r="G10" t="str">
        <f t="shared" ca="1" si="0"/>
        <v/>
      </c>
      <c r="H10">
        <f t="shared" ca="1" si="0"/>
        <v>35</v>
      </c>
      <c r="I10">
        <f t="shared" ca="1" si="0"/>
        <v>33</v>
      </c>
      <c r="J10" t="str">
        <f t="shared" ca="1" si="0"/>
        <v/>
      </c>
      <c r="K10" t="str">
        <f t="shared" ca="1" si="0"/>
        <v/>
      </c>
      <c r="L10">
        <f t="shared" ca="1" si="0"/>
        <v>17</v>
      </c>
      <c r="M10">
        <f t="shared" ca="1" si="0"/>
        <v>0</v>
      </c>
      <c r="N10" t="str">
        <f t="shared" ca="1" si="0"/>
        <v/>
      </c>
      <c r="O10" t="str">
        <f t="shared" ca="1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2024-09-19T16:18:06Z</dcterms:modified>
</cp:coreProperties>
</file>