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8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AA18"/>
  <sheetViews>
    <sheetView tabSelected="1" workbookViewId="0">
      <selection activeCell="D18" sqref="D18"/>
    </sheetView>
  </sheetViews>
  <sheetFormatPr baseColWidth="8" defaultRowHeight="14.4"/>
  <sheetData>
    <row r="4">
      <c r="D4" t="inlineStr">
        <is>
          <t>Jan</t>
        </is>
      </c>
      <c r="E4" t="inlineStr">
        <is>
          <t>Feb</t>
        </is>
      </c>
      <c r="F4" t="inlineStr">
        <is>
          <t>Mar</t>
        </is>
      </c>
      <c r="G4" t="inlineStr">
        <is>
          <t>Apr</t>
        </is>
      </c>
      <c r="H4" t="inlineStr">
        <is>
          <t>May</t>
        </is>
      </c>
      <c r="I4" t="inlineStr">
        <is>
          <t>Jun</t>
        </is>
      </c>
      <c r="J4" t="inlineStr">
        <is>
          <t>Jul</t>
        </is>
      </c>
      <c r="K4" t="inlineStr">
        <is>
          <t>Aug</t>
        </is>
      </c>
      <c r="L4" t="inlineStr">
        <is>
          <t>Sep</t>
        </is>
      </c>
      <c r="M4" t="inlineStr">
        <is>
          <t>Oct</t>
        </is>
      </c>
      <c r="N4" t="inlineStr">
        <is>
          <t>Nov</t>
        </is>
      </c>
      <c r="O4" t="inlineStr">
        <is>
          <t>Dec</t>
        </is>
      </c>
    </row>
    <row r="5">
      <c r="C5" t="inlineStr">
        <is>
          <t>WIT</t>
        </is>
      </c>
      <c r="D5">
        <f>IF(RAND()&lt;0.5,RANDBETWEEN(0,100),"")</f>
        <v/>
      </c>
      <c r="E5">
        <f>IF(RAND()&lt;0.5,RANDBETWEEN(0,100),"")</f>
        <v/>
      </c>
      <c r="F5">
        <f>IF(RAND()&lt;0.5,RANDBETWEEN(0,100),"")</f>
        <v/>
      </c>
      <c r="G5">
        <f>IF(RAND()&lt;0.5,RANDBETWEEN(0,100),"")</f>
        <v/>
      </c>
      <c r="H5">
        <f>IF(RAND()&lt;0.5,RANDBETWEEN(0,100),"")</f>
        <v/>
      </c>
      <c r="I5">
        <f>IF(RAND()&lt;0.5,RANDBETWEEN(0,100),"")</f>
        <v/>
      </c>
      <c r="J5">
        <f>IF(RAND()&lt;0.5,RANDBETWEEN(0,100),"")</f>
        <v/>
      </c>
      <c r="K5">
        <f>IF(RAND()&lt;0.5,RANDBETWEEN(0,100),"")</f>
        <v/>
      </c>
      <c r="L5">
        <f>IF(RAND()&lt;0.5,RANDBETWEEN(0,100),"")</f>
        <v/>
      </c>
      <c r="M5">
        <f>IF(RAND()&lt;0.5,RANDBETWEEN(0,100),"")</f>
        <v/>
      </c>
      <c r="N5">
        <f>IF(RAND()&lt;0.5,RANDBETWEEN(0,100),"")</f>
        <v/>
      </c>
      <c r="O5">
        <f>IF(RAND()&lt;0.5,RANDBETWEEN(0,100),"")</f>
        <v/>
      </c>
    </row>
    <row r="6">
      <c r="C6" t="inlineStr">
        <is>
          <t>WES</t>
        </is>
      </c>
      <c r="D6">
        <f>IF(RAND()&lt;0.5,RANDBETWEEN(0,100),"")</f>
        <v/>
      </c>
      <c r="E6">
        <f>IF(RAND()&lt;0.5,RANDBETWEEN(0,100),"")</f>
        <v/>
      </c>
      <c r="F6">
        <f>IF(RAND()&lt;0.5,RANDBETWEEN(0,100),"")</f>
        <v/>
      </c>
      <c r="G6">
        <f>IF(RAND()&lt;0.5,RANDBETWEEN(0,100),"")</f>
        <v/>
      </c>
      <c r="H6">
        <f>IF(RAND()&lt;0.5,RANDBETWEEN(0,100),"")</f>
        <v/>
      </c>
      <c r="I6">
        <f>IF(RAND()&lt;0.5,RANDBETWEEN(0,100),"")</f>
        <v/>
      </c>
      <c r="J6">
        <f>IF(RAND()&lt;0.5,RANDBETWEEN(0,100),"")</f>
        <v/>
      </c>
      <c r="K6">
        <f>IF(RAND()&lt;0.5,RANDBETWEEN(0,100),"")</f>
        <v/>
      </c>
      <c r="L6">
        <f>IF(RAND()&lt;0.5,RANDBETWEEN(0,100),"")</f>
        <v/>
      </c>
      <c r="M6">
        <f>IF(RAND()&lt;0.5,RANDBETWEEN(0,100),"")</f>
        <v/>
      </c>
      <c r="N6">
        <f>IF(RAND()&lt;0.5,RANDBETWEEN(0,100),"")</f>
        <v/>
      </c>
      <c r="O6">
        <f>IF(RAND()&lt;0.5,RANDBETWEEN(0,100),"")</f>
        <v/>
      </c>
    </row>
    <row r="7">
      <c r="C7" t="inlineStr">
        <is>
          <t>WAT</t>
        </is>
      </c>
      <c r="D7">
        <f>IF(RAND()&lt;0.5,RANDBETWEEN(0,100),"")</f>
        <v/>
      </c>
      <c r="E7">
        <f>IF(RAND()&lt;0.5,RANDBETWEEN(0,100),"")</f>
        <v/>
      </c>
      <c r="F7">
        <f>IF(RAND()&lt;0.5,RANDBETWEEN(0,100),"")</f>
        <v/>
      </c>
      <c r="G7">
        <f>IF(RAND()&lt;0.5,RANDBETWEEN(0,100),"")</f>
        <v/>
      </c>
      <c r="H7">
        <f>IF(RAND()&lt;0.5,RANDBETWEEN(0,100),"")</f>
        <v/>
      </c>
      <c r="I7">
        <f>IF(RAND()&lt;0.5,RANDBETWEEN(0,100),"")</f>
        <v/>
      </c>
      <c r="J7">
        <f>IF(RAND()&lt;0.5,RANDBETWEEN(0,100),"")</f>
        <v/>
      </c>
      <c r="K7">
        <f>IF(RAND()&lt;0.5,RANDBETWEEN(0,100),"")</f>
        <v/>
      </c>
      <c r="L7">
        <f>IF(RAND()&lt;0.5,RANDBETWEEN(0,100),"")</f>
        <v/>
      </c>
      <c r="M7">
        <f>IF(RAND()&lt;0.5,RANDBETWEEN(0,100),"")</f>
        <v/>
      </c>
      <c r="N7">
        <f>IF(RAND()&lt;0.5,RANDBETWEEN(0,100),"")</f>
        <v/>
      </c>
      <c r="O7">
        <f>IF(RAND()&lt;0.5,RANDBETWEEN(0,100),"")</f>
        <v/>
      </c>
    </row>
    <row r="8">
      <c r="C8" t="inlineStr">
        <is>
          <t>WHU</t>
        </is>
      </c>
      <c r="D8">
        <f>IF(RAND()&lt;0.5,RANDBETWEEN(0,100),"")</f>
        <v/>
      </c>
      <c r="E8">
        <f>IF(RAND()&lt;0.5,RANDBETWEEN(0,100),"")</f>
        <v/>
      </c>
      <c r="F8">
        <f>IF(RAND()&lt;0.5,RANDBETWEEN(0,100),"")</f>
        <v/>
      </c>
      <c r="G8">
        <f>IF(RAND()&lt;0.5,RANDBETWEEN(0,100),"")</f>
        <v/>
      </c>
      <c r="H8">
        <f>IF(RAND()&lt;0.5,RANDBETWEEN(0,100),"")</f>
        <v/>
      </c>
      <c r="I8">
        <f>IF(RAND()&lt;0.5,RANDBETWEEN(0,100),"")</f>
        <v/>
      </c>
      <c r="J8">
        <f>IF(RAND()&lt;0.5,RANDBETWEEN(0,100),"")</f>
        <v/>
      </c>
      <c r="K8">
        <f>IF(RAND()&lt;0.5,RANDBETWEEN(0,100),"")</f>
        <v/>
      </c>
      <c r="L8">
        <f>IF(RAND()&lt;0.5,RANDBETWEEN(0,100),"")</f>
        <v/>
      </c>
      <c r="M8">
        <f>IF(RAND()&lt;0.5,RANDBETWEEN(0,100),"")</f>
        <v/>
      </c>
      <c r="N8">
        <f>IF(RAND()&lt;0.5,RANDBETWEEN(0,100),"")</f>
        <v/>
      </c>
      <c r="O8">
        <f>IF(RAND()&lt;0.5,RANDBETWEEN(0,100),"")</f>
        <v/>
      </c>
    </row>
    <row r="9">
      <c r="C9" t="inlineStr">
        <is>
          <t>WAR</t>
        </is>
      </c>
      <c r="D9">
        <f>IF(RAND()&lt;0.5,RANDBETWEEN(0,100),"")</f>
        <v/>
      </c>
      <c r="E9">
        <f>IF(RAND()&lt;0.5,RANDBETWEEN(0,100),"")</f>
        <v/>
      </c>
      <c r="F9">
        <f>IF(RAND()&lt;0.5,RANDBETWEEN(0,100),"")</f>
        <v/>
      </c>
      <c r="G9">
        <f>IF(RAND()&lt;0.5,RANDBETWEEN(0,100),"")</f>
        <v/>
      </c>
      <c r="H9">
        <f>IF(RAND()&lt;0.5,RANDBETWEEN(0,100),"")</f>
        <v/>
      </c>
      <c r="I9">
        <f>IF(RAND()&lt;0.5,RANDBETWEEN(0,100),"")</f>
        <v/>
      </c>
      <c r="J9">
        <f>IF(RAND()&lt;0.5,RANDBETWEEN(0,100),"")</f>
        <v/>
      </c>
      <c r="K9">
        <f>IF(RAND()&lt;0.5,RANDBETWEEN(0,100),"")</f>
        <v/>
      </c>
      <c r="L9">
        <f>IF(RAND()&lt;0.5,RANDBETWEEN(0,100),"")</f>
        <v/>
      </c>
      <c r="M9">
        <f>IF(RAND()&lt;0.5,RANDBETWEEN(0,100),"")</f>
        <v/>
      </c>
      <c r="N9">
        <f>IF(RAND()&lt;0.5,RANDBETWEEN(0,100),"")</f>
        <v/>
      </c>
      <c r="O9">
        <f>IF(RAND()&lt;0.5,RANDBETWEEN(0,100),"")</f>
        <v/>
      </c>
    </row>
    <row r="10">
      <c r="C10" t="inlineStr">
        <is>
          <t>SSC</t>
        </is>
      </c>
      <c r="D10">
        <f>IF(RAND()&lt;0.5,RANDBETWEEN(0,100),"")</f>
        <v/>
      </c>
      <c r="E10">
        <f>IF(RAND()&lt;0.5,RANDBETWEEN(0,100),"")</f>
        <v/>
      </c>
      <c r="F10">
        <f>IF(RAND()&lt;0.5,RANDBETWEEN(0,100),"")</f>
        <v/>
      </c>
      <c r="G10">
        <f>IF(RAND()&lt;0.5,RANDBETWEEN(0,100),"")</f>
        <v/>
      </c>
      <c r="H10">
        <f>IF(RAND()&lt;0.5,RANDBETWEEN(0,100),"")</f>
        <v/>
      </c>
      <c r="I10">
        <f>IF(RAND()&lt;0.5,RANDBETWEEN(0,100),"")</f>
        <v/>
      </c>
      <c r="J10">
        <f>IF(RAND()&lt;0.5,RANDBETWEEN(0,100),"")</f>
        <v/>
      </c>
      <c r="K10">
        <f>IF(RAND()&lt;0.5,RANDBETWEEN(0,100),"")</f>
        <v/>
      </c>
      <c r="L10">
        <f>IF(RAND()&lt;0.5,RANDBETWEEN(0,100),"")</f>
        <v/>
      </c>
      <c r="M10">
        <f>IF(RAND()&lt;0.5,RANDBETWEEN(0,100),"")</f>
        <v/>
      </c>
      <c r="N10">
        <f>IF(RAND()&lt;0.5,RANDBETWEEN(0,100),"")</f>
        <v/>
      </c>
      <c r="O10">
        <f>IF(RAND()&lt;0.5,RANDBETWEEN(0,100),"")</f>
        <v/>
      </c>
    </row>
    <row r="18">
      <c r="D18" t="inlineStr">
        <is>
          <t>Hello</t>
        </is>
      </c>
      <c r="AA18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Bala krishnan</dc:creator>
  <dcterms:created xsi:type="dcterms:W3CDTF">2024-08-28T14:57:46Z</dcterms:created>
  <dcterms:modified xsi:type="dcterms:W3CDTF">2024-09-16T15:53:24Z</dcterms:modified>
  <cp:lastModifiedBy>Bala krishnan</cp:lastModifiedBy>
</cp:coreProperties>
</file>