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9168E35B-2ACC-CB40-93CD-9C4B5F5CF2C4}" xr6:coauthVersionLast="47" xr6:coauthVersionMax="47" xr10:uidLastSave="{00000000-0000-0000-0000-000000000000}"/>
  <bookViews>
    <workbookView xWindow="-120" yWindow="-120" windowWidth="20730" windowHeight="11760" xr2:uid="{7ECC58BE-3BEF-4E6F-AC72-4A9AED426072}"/>
  </bookViews>
  <sheets>
    <sheet name="MUKESH PROJECT"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<sst xmlns="http://schemas.openxmlformats.org/spreadsheetml/2006/main" count="32240" uniqueCount="6652">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</sst>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Bala Murugan. B.xlsx]MUKESH PROJECT!PivotTable2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'MUKESH PROJECT'!$B$3:$B$4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'MUKESH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'MUKESH PROJECT'!$B$5:$B$15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'MUKESH PROJECT'!$C$3:$C$4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'MUKESH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'MUKESH PROJECT'!$C$5:$C$15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'MUKESH PROJECT'!$D$3:$D$4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'MUKESH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'MUKESH PROJECT'!$D$5:$D$15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'MUKESH PROJECT'!$E$3:$E$4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'MUKESH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'MUKESH PROJECT'!$E$5:$E$15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B36" sqref="B36"/>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MUKESH PROJECT</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