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CCI\Dokumentumok\(E) EGYETEM\Prog\Python\gladiatus\"/>
    </mc:Choice>
  </mc:AlternateContent>
  <xr:revisionPtr revIDLastSave="0" documentId="8_{6B7C19B9-30F7-41E0-A44E-CC249F830E24}" xr6:coauthVersionLast="47" xr6:coauthVersionMax="47" xr10:uidLastSave="{00000000-0000-0000-0000-000000000000}"/>
  <bookViews>
    <workbookView xWindow="1950" yWindow="1950" windowWidth="28800" windowHeight="15435" xr2:uid="{AA47A00F-6D0F-482F-AA51-5F601D44576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Munka1!$A$1:$A$560</c:f>
              <c:numCache>
                <c:formatCode>General</c:formatCode>
                <c:ptCount val="560"/>
                <c:pt idx="0">
                  <c:v>15.4375</c:v>
                </c:pt>
                <c:pt idx="1">
                  <c:v>169.8125</c:v>
                </c:pt>
                <c:pt idx="2">
                  <c:v>324.1875</c:v>
                </c:pt>
                <c:pt idx="3">
                  <c:v>478.5625</c:v>
                </c:pt>
                <c:pt idx="4">
                  <c:v>632.9375</c:v>
                </c:pt>
                <c:pt idx="5">
                  <c:v>771.875</c:v>
                </c:pt>
                <c:pt idx="6">
                  <c:v>787.3125</c:v>
                </c:pt>
                <c:pt idx="7">
                  <c:v>802.75</c:v>
                </c:pt>
                <c:pt idx="8">
                  <c:v>818.1875</c:v>
                </c:pt>
                <c:pt idx="9">
                  <c:v>833.625</c:v>
                </c:pt>
                <c:pt idx="10">
                  <c:v>849.0625</c:v>
                </c:pt>
                <c:pt idx="11">
                  <c:v>864.5</c:v>
                </c:pt>
                <c:pt idx="12">
                  <c:v>879.9375</c:v>
                </c:pt>
                <c:pt idx="13">
                  <c:v>895.375</c:v>
                </c:pt>
                <c:pt idx="14">
                  <c:v>910.8125</c:v>
                </c:pt>
                <c:pt idx="15">
                  <c:v>926.25</c:v>
                </c:pt>
                <c:pt idx="16">
                  <c:v>941.6875</c:v>
                </c:pt>
                <c:pt idx="17">
                  <c:v>957.125</c:v>
                </c:pt>
                <c:pt idx="18">
                  <c:v>972.5625</c:v>
                </c:pt>
                <c:pt idx="19">
                  <c:v>988</c:v>
                </c:pt>
                <c:pt idx="20">
                  <c:v>1003.4375</c:v>
                </c:pt>
                <c:pt idx="21">
                  <c:v>1018.875</c:v>
                </c:pt>
                <c:pt idx="22">
                  <c:v>1034.3125</c:v>
                </c:pt>
                <c:pt idx="23">
                  <c:v>1049.75</c:v>
                </c:pt>
                <c:pt idx="24">
                  <c:v>1065.1875</c:v>
                </c:pt>
                <c:pt idx="25">
                  <c:v>1080.625</c:v>
                </c:pt>
                <c:pt idx="26">
                  <c:v>1096.0625</c:v>
                </c:pt>
                <c:pt idx="27">
                  <c:v>1111.5</c:v>
                </c:pt>
                <c:pt idx="28">
                  <c:v>1126.9375</c:v>
                </c:pt>
                <c:pt idx="29">
                  <c:v>1142.375</c:v>
                </c:pt>
                <c:pt idx="30">
                  <c:v>1157.8125</c:v>
                </c:pt>
                <c:pt idx="31">
                  <c:v>1173.25</c:v>
                </c:pt>
                <c:pt idx="32">
                  <c:v>1188.6875</c:v>
                </c:pt>
                <c:pt idx="33">
                  <c:v>1204.125</c:v>
                </c:pt>
                <c:pt idx="34">
                  <c:v>1219.5625</c:v>
                </c:pt>
                <c:pt idx="35">
                  <c:v>1235</c:v>
                </c:pt>
                <c:pt idx="36">
                  <c:v>1250.4375</c:v>
                </c:pt>
                <c:pt idx="37">
                  <c:v>1265.875</c:v>
                </c:pt>
                <c:pt idx="38">
                  <c:v>1281.3125</c:v>
                </c:pt>
                <c:pt idx="39">
                  <c:v>1296.75</c:v>
                </c:pt>
                <c:pt idx="40">
                  <c:v>1327.625</c:v>
                </c:pt>
                <c:pt idx="41">
                  <c:v>1343.0625</c:v>
                </c:pt>
                <c:pt idx="42">
                  <c:v>1358.5</c:v>
                </c:pt>
                <c:pt idx="43">
                  <c:v>1373.9375</c:v>
                </c:pt>
                <c:pt idx="44">
                  <c:v>1389.375</c:v>
                </c:pt>
                <c:pt idx="45">
                  <c:v>1404.8125</c:v>
                </c:pt>
                <c:pt idx="46">
                  <c:v>1420.25</c:v>
                </c:pt>
                <c:pt idx="47">
                  <c:v>1435.6875</c:v>
                </c:pt>
                <c:pt idx="48">
                  <c:v>1451.125</c:v>
                </c:pt>
                <c:pt idx="49">
                  <c:v>1466.5625</c:v>
                </c:pt>
                <c:pt idx="50">
                  <c:v>1482</c:v>
                </c:pt>
                <c:pt idx="51">
                  <c:v>1497.4375</c:v>
                </c:pt>
                <c:pt idx="52">
                  <c:v>1512.875</c:v>
                </c:pt>
                <c:pt idx="53">
                  <c:v>1528.3125</c:v>
                </c:pt>
                <c:pt idx="54">
                  <c:v>1543.75</c:v>
                </c:pt>
                <c:pt idx="55">
                  <c:v>1559.1875</c:v>
                </c:pt>
                <c:pt idx="56">
                  <c:v>1574.625</c:v>
                </c:pt>
                <c:pt idx="57">
                  <c:v>1590.0625</c:v>
                </c:pt>
                <c:pt idx="58">
                  <c:v>1605.5</c:v>
                </c:pt>
                <c:pt idx="59">
                  <c:v>1620.9375</c:v>
                </c:pt>
                <c:pt idx="60">
                  <c:v>1636.375</c:v>
                </c:pt>
                <c:pt idx="61">
                  <c:v>1651.8125</c:v>
                </c:pt>
                <c:pt idx="62">
                  <c:v>1667.25</c:v>
                </c:pt>
                <c:pt idx="63">
                  <c:v>1682.6875</c:v>
                </c:pt>
                <c:pt idx="64">
                  <c:v>1698.125</c:v>
                </c:pt>
                <c:pt idx="65">
                  <c:v>1713.5625</c:v>
                </c:pt>
                <c:pt idx="66">
                  <c:v>1729</c:v>
                </c:pt>
                <c:pt idx="67">
                  <c:v>1744.4375</c:v>
                </c:pt>
                <c:pt idx="68">
                  <c:v>1759.875</c:v>
                </c:pt>
                <c:pt idx="69">
                  <c:v>1775.3125</c:v>
                </c:pt>
                <c:pt idx="70">
                  <c:v>1790.75</c:v>
                </c:pt>
                <c:pt idx="71">
                  <c:v>1806.1875</c:v>
                </c:pt>
                <c:pt idx="72">
                  <c:v>1821.625</c:v>
                </c:pt>
                <c:pt idx="73">
                  <c:v>1837.0625</c:v>
                </c:pt>
                <c:pt idx="74">
                  <c:v>1852.5</c:v>
                </c:pt>
                <c:pt idx="75">
                  <c:v>1883.375</c:v>
                </c:pt>
                <c:pt idx="76">
                  <c:v>1898.8125</c:v>
                </c:pt>
                <c:pt idx="77">
                  <c:v>1914.25</c:v>
                </c:pt>
                <c:pt idx="78">
                  <c:v>1929.6875</c:v>
                </c:pt>
                <c:pt idx="79">
                  <c:v>1945.125</c:v>
                </c:pt>
                <c:pt idx="80">
                  <c:v>1960.5625</c:v>
                </c:pt>
                <c:pt idx="81">
                  <c:v>1976</c:v>
                </c:pt>
                <c:pt idx="82">
                  <c:v>1991.4375</c:v>
                </c:pt>
                <c:pt idx="83">
                  <c:v>2006.875</c:v>
                </c:pt>
                <c:pt idx="84">
                  <c:v>2022.3125</c:v>
                </c:pt>
                <c:pt idx="85">
                  <c:v>2037.75</c:v>
                </c:pt>
                <c:pt idx="86">
                  <c:v>2053.1875</c:v>
                </c:pt>
                <c:pt idx="87">
                  <c:v>2068.625</c:v>
                </c:pt>
                <c:pt idx="88">
                  <c:v>2084.0625</c:v>
                </c:pt>
                <c:pt idx="89">
                  <c:v>2099.5</c:v>
                </c:pt>
                <c:pt idx="90">
                  <c:v>2114.9375</c:v>
                </c:pt>
                <c:pt idx="91">
                  <c:v>2130.375</c:v>
                </c:pt>
                <c:pt idx="92">
                  <c:v>2145.8125</c:v>
                </c:pt>
                <c:pt idx="93">
                  <c:v>2161.25</c:v>
                </c:pt>
                <c:pt idx="94">
                  <c:v>2176.6875</c:v>
                </c:pt>
                <c:pt idx="95">
                  <c:v>2207.5625</c:v>
                </c:pt>
                <c:pt idx="96">
                  <c:v>2223</c:v>
                </c:pt>
                <c:pt idx="97">
                  <c:v>2238.4375</c:v>
                </c:pt>
                <c:pt idx="98">
                  <c:v>2253.875</c:v>
                </c:pt>
                <c:pt idx="99">
                  <c:v>2269.3125</c:v>
                </c:pt>
                <c:pt idx="100">
                  <c:v>2284.75</c:v>
                </c:pt>
                <c:pt idx="101">
                  <c:v>2300.1875</c:v>
                </c:pt>
                <c:pt idx="102">
                  <c:v>2315.625</c:v>
                </c:pt>
                <c:pt idx="103">
                  <c:v>2331.0625</c:v>
                </c:pt>
                <c:pt idx="104">
                  <c:v>2361.9375</c:v>
                </c:pt>
                <c:pt idx="105">
                  <c:v>2377.375</c:v>
                </c:pt>
                <c:pt idx="106">
                  <c:v>2392.8125</c:v>
                </c:pt>
                <c:pt idx="107">
                  <c:v>2408.25</c:v>
                </c:pt>
                <c:pt idx="108">
                  <c:v>2423.6875</c:v>
                </c:pt>
                <c:pt idx="109">
                  <c:v>2439.125</c:v>
                </c:pt>
                <c:pt idx="110">
                  <c:v>2470</c:v>
                </c:pt>
                <c:pt idx="111">
                  <c:v>2485.4375</c:v>
                </c:pt>
                <c:pt idx="112">
                  <c:v>2500.875</c:v>
                </c:pt>
                <c:pt idx="113">
                  <c:v>2516.3125</c:v>
                </c:pt>
                <c:pt idx="114">
                  <c:v>2531.75</c:v>
                </c:pt>
                <c:pt idx="115">
                  <c:v>2562.625</c:v>
                </c:pt>
                <c:pt idx="116">
                  <c:v>2578.0625</c:v>
                </c:pt>
                <c:pt idx="117">
                  <c:v>2593.5</c:v>
                </c:pt>
                <c:pt idx="118">
                  <c:v>2608.9375</c:v>
                </c:pt>
                <c:pt idx="119">
                  <c:v>2624.375</c:v>
                </c:pt>
                <c:pt idx="120">
                  <c:v>2639.8125</c:v>
                </c:pt>
                <c:pt idx="121">
                  <c:v>2655.25</c:v>
                </c:pt>
                <c:pt idx="122">
                  <c:v>2670.6875</c:v>
                </c:pt>
                <c:pt idx="123">
                  <c:v>2686.125</c:v>
                </c:pt>
                <c:pt idx="124">
                  <c:v>2701.5625</c:v>
                </c:pt>
                <c:pt idx="125">
                  <c:v>2717</c:v>
                </c:pt>
                <c:pt idx="126">
                  <c:v>2732.4375</c:v>
                </c:pt>
                <c:pt idx="127">
                  <c:v>2747.875</c:v>
                </c:pt>
                <c:pt idx="128">
                  <c:v>2763.3125</c:v>
                </c:pt>
                <c:pt idx="129">
                  <c:v>2778.75</c:v>
                </c:pt>
                <c:pt idx="130">
                  <c:v>2794.1875</c:v>
                </c:pt>
                <c:pt idx="131">
                  <c:v>2809.625</c:v>
                </c:pt>
                <c:pt idx="132">
                  <c:v>2825.0625</c:v>
                </c:pt>
                <c:pt idx="133">
                  <c:v>2840.5</c:v>
                </c:pt>
                <c:pt idx="134">
                  <c:v>2855.9375</c:v>
                </c:pt>
                <c:pt idx="135">
                  <c:v>2871.375</c:v>
                </c:pt>
                <c:pt idx="136">
                  <c:v>2886.8125</c:v>
                </c:pt>
                <c:pt idx="137">
                  <c:v>2902.25</c:v>
                </c:pt>
                <c:pt idx="138">
                  <c:v>2917.6875</c:v>
                </c:pt>
                <c:pt idx="139">
                  <c:v>2933.125</c:v>
                </c:pt>
                <c:pt idx="140">
                  <c:v>2948.5625</c:v>
                </c:pt>
                <c:pt idx="141">
                  <c:v>2964</c:v>
                </c:pt>
                <c:pt idx="142">
                  <c:v>2979.4375</c:v>
                </c:pt>
                <c:pt idx="143">
                  <c:v>2994.875</c:v>
                </c:pt>
                <c:pt idx="144">
                  <c:v>3010.3125</c:v>
                </c:pt>
                <c:pt idx="145">
                  <c:v>3025.75</c:v>
                </c:pt>
                <c:pt idx="146">
                  <c:v>3041.1875</c:v>
                </c:pt>
                <c:pt idx="147">
                  <c:v>3056.625</c:v>
                </c:pt>
                <c:pt idx="148">
                  <c:v>3072.0625</c:v>
                </c:pt>
                <c:pt idx="149">
                  <c:v>3087.5</c:v>
                </c:pt>
                <c:pt idx="150">
                  <c:v>3102.9375</c:v>
                </c:pt>
                <c:pt idx="151">
                  <c:v>3118.375</c:v>
                </c:pt>
                <c:pt idx="152">
                  <c:v>3133.8125</c:v>
                </c:pt>
                <c:pt idx="153">
                  <c:v>3149.25</c:v>
                </c:pt>
                <c:pt idx="154">
                  <c:v>3164.6875</c:v>
                </c:pt>
                <c:pt idx="155">
                  <c:v>3180.125</c:v>
                </c:pt>
                <c:pt idx="156">
                  <c:v>3195.5625</c:v>
                </c:pt>
                <c:pt idx="157">
                  <c:v>3211</c:v>
                </c:pt>
                <c:pt idx="158">
                  <c:v>3226.4375</c:v>
                </c:pt>
                <c:pt idx="159">
                  <c:v>3241.875</c:v>
                </c:pt>
                <c:pt idx="160">
                  <c:v>3257.3125</c:v>
                </c:pt>
                <c:pt idx="161">
                  <c:v>3272.75</c:v>
                </c:pt>
                <c:pt idx="162">
                  <c:v>3288.1875</c:v>
                </c:pt>
                <c:pt idx="163">
                  <c:v>3303.625</c:v>
                </c:pt>
                <c:pt idx="164">
                  <c:v>3319.0625</c:v>
                </c:pt>
                <c:pt idx="165">
                  <c:v>3334.5</c:v>
                </c:pt>
                <c:pt idx="166">
                  <c:v>3349.9375</c:v>
                </c:pt>
                <c:pt idx="167">
                  <c:v>3365.375</c:v>
                </c:pt>
                <c:pt idx="168">
                  <c:v>3380.8125</c:v>
                </c:pt>
                <c:pt idx="169">
                  <c:v>3411.6875</c:v>
                </c:pt>
                <c:pt idx="170">
                  <c:v>3442.5625</c:v>
                </c:pt>
                <c:pt idx="171">
                  <c:v>3458</c:v>
                </c:pt>
                <c:pt idx="172">
                  <c:v>3488.875</c:v>
                </c:pt>
                <c:pt idx="173">
                  <c:v>3504.3125</c:v>
                </c:pt>
                <c:pt idx="174">
                  <c:v>3519.75</c:v>
                </c:pt>
                <c:pt idx="175">
                  <c:v>3535.1875</c:v>
                </c:pt>
                <c:pt idx="176">
                  <c:v>3550.625</c:v>
                </c:pt>
                <c:pt idx="177">
                  <c:v>3566.0625</c:v>
                </c:pt>
                <c:pt idx="178">
                  <c:v>3596.9375</c:v>
                </c:pt>
                <c:pt idx="179">
                  <c:v>3612.375</c:v>
                </c:pt>
                <c:pt idx="180">
                  <c:v>3627.8125</c:v>
                </c:pt>
                <c:pt idx="181">
                  <c:v>3643.25</c:v>
                </c:pt>
                <c:pt idx="182">
                  <c:v>3658.6875</c:v>
                </c:pt>
                <c:pt idx="183">
                  <c:v>3674.125</c:v>
                </c:pt>
                <c:pt idx="184">
                  <c:v>3705</c:v>
                </c:pt>
                <c:pt idx="185">
                  <c:v>3720.4375</c:v>
                </c:pt>
                <c:pt idx="186">
                  <c:v>3751.3125</c:v>
                </c:pt>
                <c:pt idx="187">
                  <c:v>3766.75</c:v>
                </c:pt>
                <c:pt idx="188">
                  <c:v>3782.1875</c:v>
                </c:pt>
                <c:pt idx="189">
                  <c:v>3797.625</c:v>
                </c:pt>
                <c:pt idx="190">
                  <c:v>3813.0625</c:v>
                </c:pt>
                <c:pt idx="191">
                  <c:v>3828.5</c:v>
                </c:pt>
                <c:pt idx="192">
                  <c:v>3843.9375</c:v>
                </c:pt>
                <c:pt idx="193">
                  <c:v>3859.375</c:v>
                </c:pt>
                <c:pt idx="194">
                  <c:v>3874.8125</c:v>
                </c:pt>
                <c:pt idx="195">
                  <c:v>3890.25</c:v>
                </c:pt>
                <c:pt idx="196">
                  <c:v>3905.6875</c:v>
                </c:pt>
                <c:pt idx="197">
                  <c:v>3921.125</c:v>
                </c:pt>
                <c:pt idx="198">
                  <c:v>3936.5625</c:v>
                </c:pt>
                <c:pt idx="199">
                  <c:v>3952</c:v>
                </c:pt>
                <c:pt idx="200">
                  <c:v>3967.4375</c:v>
                </c:pt>
                <c:pt idx="201">
                  <c:v>3982.875</c:v>
                </c:pt>
                <c:pt idx="202">
                  <c:v>3998.3125</c:v>
                </c:pt>
                <c:pt idx="203">
                  <c:v>4013.75</c:v>
                </c:pt>
                <c:pt idx="204">
                  <c:v>4029.1875</c:v>
                </c:pt>
                <c:pt idx="205">
                  <c:v>4044.625</c:v>
                </c:pt>
                <c:pt idx="206">
                  <c:v>4060.0625</c:v>
                </c:pt>
                <c:pt idx="207">
                  <c:v>4075.5</c:v>
                </c:pt>
                <c:pt idx="208">
                  <c:v>4090.9375</c:v>
                </c:pt>
                <c:pt idx="209">
                  <c:v>4106.375</c:v>
                </c:pt>
                <c:pt idx="210">
                  <c:v>4121.8125</c:v>
                </c:pt>
                <c:pt idx="211">
                  <c:v>4137.25</c:v>
                </c:pt>
                <c:pt idx="212">
                  <c:v>4152.6875</c:v>
                </c:pt>
                <c:pt idx="213">
                  <c:v>4168.125</c:v>
                </c:pt>
                <c:pt idx="214">
                  <c:v>4199</c:v>
                </c:pt>
                <c:pt idx="215">
                  <c:v>4214.4375</c:v>
                </c:pt>
                <c:pt idx="216">
                  <c:v>4229.875</c:v>
                </c:pt>
                <c:pt idx="217">
                  <c:v>4245.3125</c:v>
                </c:pt>
                <c:pt idx="218">
                  <c:v>4260.75</c:v>
                </c:pt>
                <c:pt idx="219">
                  <c:v>4276.1875</c:v>
                </c:pt>
                <c:pt idx="220">
                  <c:v>4291.625</c:v>
                </c:pt>
                <c:pt idx="221">
                  <c:v>4307.0625</c:v>
                </c:pt>
                <c:pt idx="222">
                  <c:v>4322.5</c:v>
                </c:pt>
                <c:pt idx="223">
                  <c:v>4337.9375</c:v>
                </c:pt>
                <c:pt idx="224">
                  <c:v>4353.375</c:v>
                </c:pt>
                <c:pt idx="225">
                  <c:v>4368.8125</c:v>
                </c:pt>
                <c:pt idx="226">
                  <c:v>4384.25</c:v>
                </c:pt>
                <c:pt idx="227">
                  <c:v>4399.6875</c:v>
                </c:pt>
                <c:pt idx="228">
                  <c:v>4415.125</c:v>
                </c:pt>
                <c:pt idx="229">
                  <c:v>4430.5625</c:v>
                </c:pt>
                <c:pt idx="230">
                  <c:v>4446</c:v>
                </c:pt>
                <c:pt idx="231">
                  <c:v>4461.4375</c:v>
                </c:pt>
                <c:pt idx="232">
                  <c:v>4476.875</c:v>
                </c:pt>
                <c:pt idx="233">
                  <c:v>4492.3125</c:v>
                </c:pt>
                <c:pt idx="234">
                  <c:v>4507.75</c:v>
                </c:pt>
                <c:pt idx="235">
                  <c:v>4523.1875</c:v>
                </c:pt>
                <c:pt idx="236">
                  <c:v>4538.625</c:v>
                </c:pt>
                <c:pt idx="237">
                  <c:v>4554.0625</c:v>
                </c:pt>
                <c:pt idx="238">
                  <c:v>4569.5</c:v>
                </c:pt>
                <c:pt idx="239">
                  <c:v>4584.9375</c:v>
                </c:pt>
                <c:pt idx="240">
                  <c:v>4600.375</c:v>
                </c:pt>
                <c:pt idx="241">
                  <c:v>4615.8125</c:v>
                </c:pt>
                <c:pt idx="242">
                  <c:v>4631.25</c:v>
                </c:pt>
                <c:pt idx="243">
                  <c:v>4646.6875</c:v>
                </c:pt>
                <c:pt idx="244">
                  <c:v>4662.125</c:v>
                </c:pt>
                <c:pt idx="245">
                  <c:v>4677.5625</c:v>
                </c:pt>
                <c:pt idx="246">
                  <c:v>4693</c:v>
                </c:pt>
                <c:pt idx="247">
                  <c:v>4708.4375</c:v>
                </c:pt>
                <c:pt idx="248">
                  <c:v>4723.875</c:v>
                </c:pt>
                <c:pt idx="249">
                  <c:v>4739.3125</c:v>
                </c:pt>
                <c:pt idx="250">
                  <c:v>4754.75</c:v>
                </c:pt>
                <c:pt idx="251">
                  <c:v>4770.1875</c:v>
                </c:pt>
                <c:pt idx="252">
                  <c:v>4785.625</c:v>
                </c:pt>
                <c:pt idx="253">
                  <c:v>4801.0625</c:v>
                </c:pt>
                <c:pt idx="254">
                  <c:v>4816.5</c:v>
                </c:pt>
                <c:pt idx="255">
                  <c:v>4831.9375</c:v>
                </c:pt>
                <c:pt idx="256">
                  <c:v>4847.375</c:v>
                </c:pt>
                <c:pt idx="257">
                  <c:v>4862.8125</c:v>
                </c:pt>
                <c:pt idx="258">
                  <c:v>4878.25</c:v>
                </c:pt>
                <c:pt idx="259">
                  <c:v>4893.6875</c:v>
                </c:pt>
                <c:pt idx="260">
                  <c:v>4909.125</c:v>
                </c:pt>
                <c:pt idx="261">
                  <c:v>4924.5625</c:v>
                </c:pt>
                <c:pt idx="262">
                  <c:v>4940</c:v>
                </c:pt>
                <c:pt idx="263">
                  <c:v>4955.4375</c:v>
                </c:pt>
                <c:pt idx="264">
                  <c:v>4970.875</c:v>
                </c:pt>
                <c:pt idx="265">
                  <c:v>4986.3125</c:v>
                </c:pt>
                <c:pt idx="266">
                  <c:v>5001.75</c:v>
                </c:pt>
                <c:pt idx="267">
                  <c:v>5017.1875</c:v>
                </c:pt>
                <c:pt idx="268">
                  <c:v>5032.625</c:v>
                </c:pt>
                <c:pt idx="269">
                  <c:v>5063.5</c:v>
                </c:pt>
                <c:pt idx="270">
                  <c:v>5078.9375</c:v>
                </c:pt>
                <c:pt idx="271">
                  <c:v>5094.375</c:v>
                </c:pt>
                <c:pt idx="272">
                  <c:v>5109.8125</c:v>
                </c:pt>
                <c:pt idx="273">
                  <c:v>5125.25</c:v>
                </c:pt>
                <c:pt idx="274">
                  <c:v>5140.6875</c:v>
                </c:pt>
                <c:pt idx="275">
                  <c:v>5156.125</c:v>
                </c:pt>
                <c:pt idx="276">
                  <c:v>5171.5625</c:v>
                </c:pt>
                <c:pt idx="277">
                  <c:v>5187</c:v>
                </c:pt>
                <c:pt idx="278">
                  <c:v>5202.4375</c:v>
                </c:pt>
                <c:pt idx="279">
                  <c:v>5217.875</c:v>
                </c:pt>
                <c:pt idx="280">
                  <c:v>5233.3125</c:v>
                </c:pt>
                <c:pt idx="281">
                  <c:v>5279.625</c:v>
                </c:pt>
                <c:pt idx="282">
                  <c:v>5295.0625</c:v>
                </c:pt>
                <c:pt idx="283">
                  <c:v>5310.5</c:v>
                </c:pt>
                <c:pt idx="284">
                  <c:v>5325.9375</c:v>
                </c:pt>
                <c:pt idx="285">
                  <c:v>5341.375</c:v>
                </c:pt>
                <c:pt idx="286">
                  <c:v>5372.25</c:v>
                </c:pt>
                <c:pt idx="287">
                  <c:v>5387.6875</c:v>
                </c:pt>
                <c:pt idx="288">
                  <c:v>5403.125</c:v>
                </c:pt>
                <c:pt idx="289">
                  <c:v>5418.5625</c:v>
                </c:pt>
                <c:pt idx="290">
                  <c:v>5434</c:v>
                </c:pt>
                <c:pt idx="291">
                  <c:v>5449.4375</c:v>
                </c:pt>
                <c:pt idx="292">
                  <c:v>5464.875</c:v>
                </c:pt>
                <c:pt idx="293">
                  <c:v>5480.3125</c:v>
                </c:pt>
                <c:pt idx="294">
                  <c:v>5495.75</c:v>
                </c:pt>
                <c:pt idx="295">
                  <c:v>5511.1875</c:v>
                </c:pt>
                <c:pt idx="296">
                  <c:v>5526.625</c:v>
                </c:pt>
                <c:pt idx="297">
                  <c:v>5542.0625</c:v>
                </c:pt>
                <c:pt idx="298">
                  <c:v>5557.5</c:v>
                </c:pt>
                <c:pt idx="299">
                  <c:v>5572.9375</c:v>
                </c:pt>
                <c:pt idx="300">
                  <c:v>5588.375</c:v>
                </c:pt>
                <c:pt idx="301">
                  <c:v>5603.8125</c:v>
                </c:pt>
                <c:pt idx="302">
                  <c:v>5619.25</c:v>
                </c:pt>
                <c:pt idx="303">
                  <c:v>5634.6875</c:v>
                </c:pt>
                <c:pt idx="304">
                  <c:v>5650.125</c:v>
                </c:pt>
                <c:pt idx="305">
                  <c:v>5665.5625</c:v>
                </c:pt>
                <c:pt idx="306">
                  <c:v>5681</c:v>
                </c:pt>
                <c:pt idx="307">
                  <c:v>5696.4375</c:v>
                </c:pt>
                <c:pt idx="308">
                  <c:v>5711.875</c:v>
                </c:pt>
                <c:pt idx="309">
                  <c:v>5727.3125</c:v>
                </c:pt>
                <c:pt idx="310">
                  <c:v>5742.75</c:v>
                </c:pt>
                <c:pt idx="311">
                  <c:v>5758.1875</c:v>
                </c:pt>
                <c:pt idx="312">
                  <c:v>5773.625</c:v>
                </c:pt>
                <c:pt idx="313">
                  <c:v>5789.0625</c:v>
                </c:pt>
                <c:pt idx="314">
                  <c:v>5804.5</c:v>
                </c:pt>
                <c:pt idx="315">
                  <c:v>5819.9375</c:v>
                </c:pt>
                <c:pt idx="316">
                  <c:v>5835.375</c:v>
                </c:pt>
                <c:pt idx="317">
                  <c:v>5850.8125</c:v>
                </c:pt>
                <c:pt idx="318">
                  <c:v>5866.25</c:v>
                </c:pt>
                <c:pt idx="319">
                  <c:v>5881.6875</c:v>
                </c:pt>
                <c:pt idx="320">
                  <c:v>5897.125</c:v>
                </c:pt>
                <c:pt idx="321">
                  <c:v>5912.5625</c:v>
                </c:pt>
                <c:pt idx="322">
                  <c:v>5928</c:v>
                </c:pt>
                <c:pt idx="323">
                  <c:v>5943.4375</c:v>
                </c:pt>
                <c:pt idx="324">
                  <c:v>5958.875</c:v>
                </c:pt>
                <c:pt idx="325">
                  <c:v>5974.3125</c:v>
                </c:pt>
                <c:pt idx="326">
                  <c:v>6005.1875</c:v>
                </c:pt>
                <c:pt idx="327">
                  <c:v>6020.625</c:v>
                </c:pt>
                <c:pt idx="328">
                  <c:v>6036.0625</c:v>
                </c:pt>
                <c:pt idx="329">
                  <c:v>6051.5</c:v>
                </c:pt>
                <c:pt idx="330">
                  <c:v>6066.9375</c:v>
                </c:pt>
                <c:pt idx="331">
                  <c:v>6082.375</c:v>
                </c:pt>
                <c:pt idx="332">
                  <c:v>6097.8125</c:v>
                </c:pt>
                <c:pt idx="333">
                  <c:v>6113.25</c:v>
                </c:pt>
                <c:pt idx="334">
                  <c:v>6128.6875</c:v>
                </c:pt>
                <c:pt idx="335">
                  <c:v>6144.125</c:v>
                </c:pt>
                <c:pt idx="336">
                  <c:v>6159.5625</c:v>
                </c:pt>
                <c:pt idx="337">
                  <c:v>6175</c:v>
                </c:pt>
                <c:pt idx="338">
                  <c:v>6190.4375</c:v>
                </c:pt>
                <c:pt idx="339">
                  <c:v>6205.875</c:v>
                </c:pt>
                <c:pt idx="340">
                  <c:v>6221.3125</c:v>
                </c:pt>
                <c:pt idx="341">
                  <c:v>6236.75</c:v>
                </c:pt>
                <c:pt idx="342">
                  <c:v>6252.1875</c:v>
                </c:pt>
                <c:pt idx="343">
                  <c:v>6267.625</c:v>
                </c:pt>
                <c:pt idx="344">
                  <c:v>6283.0625</c:v>
                </c:pt>
                <c:pt idx="345">
                  <c:v>6298.5</c:v>
                </c:pt>
                <c:pt idx="346">
                  <c:v>6313.9375</c:v>
                </c:pt>
                <c:pt idx="347">
                  <c:v>6329.375</c:v>
                </c:pt>
                <c:pt idx="348">
                  <c:v>6344.8125</c:v>
                </c:pt>
                <c:pt idx="349">
                  <c:v>6360.25</c:v>
                </c:pt>
                <c:pt idx="350">
                  <c:v>6375.6875</c:v>
                </c:pt>
                <c:pt idx="351">
                  <c:v>6391.125</c:v>
                </c:pt>
                <c:pt idx="352">
                  <c:v>6406.5625</c:v>
                </c:pt>
                <c:pt idx="353">
                  <c:v>6422</c:v>
                </c:pt>
                <c:pt idx="354">
                  <c:v>6437.4375</c:v>
                </c:pt>
                <c:pt idx="355">
                  <c:v>6452.875</c:v>
                </c:pt>
                <c:pt idx="356">
                  <c:v>6468.3125</c:v>
                </c:pt>
                <c:pt idx="357">
                  <c:v>6483.75</c:v>
                </c:pt>
                <c:pt idx="358">
                  <c:v>6499.1875</c:v>
                </c:pt>
                <c:pt idx="359">
                  <c:v>6514.625</c:v>
                </c:pt>
                <c:pt idx="360">
                  <c:v>6530.0625</c:v>
                </c:pt>
                <c:pt idx="361">
                  <c:v>6545.5</c:v>
                </c:pt>
                <c:pt idx="362">
                  <c:v>6576.375</c:v>
                </c:pt>
                <c:pt idx="363">
                  <c:v>6607.25</c:v>
                </c:pt>
                <c:pt idx="364">
                  <c:v>6622.6875</c:v>
                </c:pt>
                <c:pt idx="365">
                  <c:v>6638.125</c:v>
                </c:pt>
                <c:pt idx="366">
                  <c:v>6669</c:v>
                </c:pt>
                <c:pt idx="367">
                  <c:v>6684.4375</c:v>
                </c:pt>
                <c:pt idx="368">
                  <c:v>6699.875</c:v>
                </c:pt>
                <c:pt idx="369">
                  <c:v>6730.75</c:v>
                </c:pt>
                <c:pt idx="370">
                  <c:v>6746.1875</c:v>
                </c:pt>
                <c:pt idx="371">
                  <c:v>6761.625</c:v>
                </c:pt>
                <c:pt idx="372">
                  <c:v>6777.0625</c:v>
                </c:pt>
                <c:pt idx="373">
                  <c:v>6792.5</c:v>
                </c:pt>
                <c:pt idx="374">
                  <c:v>6807.9375</c:v>
                </c:pt>
                <c:pt idx="375">
                  <c:v>6823.375</c:v>
                </c:pt>
                <c:pt idx="376">
                  <c:v>6838.8125</c:v>
                </c:pt>
                <c:pt idx="377">
                  <c:v>6854.25</c:v>
                </c:pt>
                <c:pt idx="378">
                  <c:v>6869.6875</c:v>
                </c:pt>
                <c:pt idx="379">
                  <c:v>6885.125</c:v>
                </c:pt>
                <c:pt idx="380">
                  <c:v>6900.5625</c:v>
                </c:pt>
                <c:pt idx="381">
                  <c:v>6916</c:v>
                </c:pt>
                <c:pt idx="382">
                  <c:v>6931.4375</c:v>
                </c:pt>
                <c:pt idx="383">
                  <c:v>6946.875</c:v>
                </c:pt>
                <c:pt idx="384">
                  <c:v>6962.3125</c:v>
                </c:pt>
                <c:pt idx="385">
                  <c:v>6977.75</c:v>
                </c:pt>
                <c:pt idx="386">
                  <c:v>7008.625</c:v>
                </c:pt>
                <c:pt idx="387">
                  <c:v>7024.0625</c:v>
                </c:pt>
                <c:pt idx="388">
                  <c:v>7039.5</c:v>
                </c:pt>
                <c:pt idx="389">
                  <c:v>7054.9375</c:v>
                </c:pt>
                <c:pt idx="390">
                  <c:v>7070.375</c:v>
                </c:pt>
                <c:pt idx="391">
                  <c:v>7085.8125</c:v>
                </c:pt>
                <c:pt idx="392">
                  <c:v>7101.25</c:v>
                </c:pt>
                <c:pt idx="393">
                  <c:v>7116.6875</c:v>
                </c:pt>
                <c:pt idx="394">
                  <c:v>7132.125</c:v>
                </c:pt>
                <c:pt idx="395">
                  <c:v>7147.5625</c:v>
                </c:pt>
                <c:pt idx="396">
                  <c:v>7163</c:v>
                </c:pt>
                <c:pt idx="397">
                  <c:v>7178.4375</c:v>
                </c:pt>
                <c:pt idx="398">
                  <c:v>7193.875</c:v>
                </c:pt>
                <c:pt idx="399">
                  <c:v>7209.3125</c:v>
                </c:pt>
                <c:pt idx="400">
                  <c:v>7224.75</c:v>
                </c:pt>
                <c:pt idx="401">
                  <c:v>7240.1875</c:v>
                </c:pt>
                <c:pt idx="402">
                  <c:v>7271.0625</c:v>
                </c:pt>
                <c:pt idx="403">
                  <c:v>7286.5</c:v>
                </c:pt>
                <c:pt idx="404">
                  <c:v>7317.375</c:v>
                </c:pt>
                <c:pt idx="405">
                  <c:v>7348.25</c:v>
                </c:pt>
                <c:pt idx="406">
                  <c:v>7363.6875</c:v>
                </c:pt>
                <c:pt idx="407">
                  <c:v>7379.125</c:v>
                </c:pt>
                <c:pt idx="408">
                  <c:v>7394.5625</c:v>
                </c:pt>
                <c:pt idx="409">
                  <c:v>7410</c:v>
                </c:pt>
                <c:pt idx="410">
                  <c:v>7425.4375</c:v>
                </c:pt>
                <c:pt idx="411">
                  <c:v>7440.875</c:v>
                </c:pt>
                <c:pt idx="412">
                  <c:v>7456.3125</c:v>
                </c:pt>
                <c:pt idx="413">
                  <c:v>7471.75</c:v>
                </c:pt>
                <c:pt idx="414">
                  <c:v>7487.1875</c:v>
                </c:pt>
                <c:pt idx="415">
                  <c:v>7502.625</c:v>
                </c:pt>
                <c:pt idx="416">
                  <c:v>7518.0625</c:v>
                </c:pt>
                <c:pt idx="417">
                  <c:v>7533.5</c:v>
                </c:pt>
                <c:pt idx="418">
                  <c:v>7548.9375</c:v>
                </c:pt>
                <c:pt idx="419">
                  <c:v>7564.375</c:v>
                </c:pt>
                <c:pt idx="420">
                  <c:v>7579.8125</c:v>
                </c:pt>
                <c:pt idx="421">
                  <c:v>7595.25</c:v>
                </c:pt>
                <c:pt idx="422">
                  <c:v>7626.125</c:v>
                </c:pt>
                <c:pt idx="423">
                  <c:v>7641.5625</c:v>
                </c:pt>
                <c:pt idx="424">
                  <c:v>7657</c:v>
                </c:pt>
                <c:pt idx="425">
                  <c:v>7672.4375</c:v>
                </c:pt>
                <c:pt idx="426">
                  <c:v>7687.875</c:v>
                </c:pt>
                <c:pt idx="427">
                  <c:v>7703.3125</c:v>
                </c:pt>
                <c:pt idx="428">
                  <c:v>7718.75</c:v>
                </c:pt>
                <c:pt idx="429">
                  <c:v>7734.1875</c:v>
                </c:pt>
                <c:pt idx="430">
                  <c:v>7749.625</c:v>
                </c:pt>
                <c:pt idx="431">
                  <c:v>7765.0625</c:v>
                </c:pt>
                <c:pt idx="432">
                  <c:v>7780.5</c:v>
                </c:pt>
                <c:pt idx="433">
                  <c:v>7795.9375</c:v>
                </c:pt>
                <c:pt idx="434">
                  <c:v>7811.375</c:v>
                </c:pt>
                <c:pt idx="435">
                  <c:v>7826.8125</c:v>
                </c:pt>
                <c:pt idx="436">
                  <c:v>7842.25</c:v>
                </c:pt>
                <c:pt idx="437">
                  <c:v>7857.6875</c:v>
                </c:pt>
                <c:pt idx="438">
                  <c:v>7873.125</c:v>
                </c:pt>
                <c:pt idx="439">
                  <c:v>7888.5625</c:v>
                </c:pt>
                <c:pt idx="440">
                  <c:v>7904</c:v>
                </c:pt>
                <c:pt idx="441">
                  <c:v>7919.4375</c:v>
                </c:pt>
                <c:pt idx="442">
                  <c:v>7934.875</c:v>
                </c:pt>
                <c:pt idx="443">
                  <c:v>7950.3125</c:v>
                </c:pt>
                <c:pt idx="444">
                  <c:v>7965.75</c:v>
                </c:pt>
                <c:pt idx="445">
                  <c:v>7981.1875</c:v>
                </c:pt>
                <c:pt idx="446">
                  <c:v>7996.625</c:v>
                </c:pt>
                <c:pt idx="447">
                  <c:v>8012.0625</c:v>
                </c:pt>
                <c:pt idx="448">
                  <c:v>8027.5</c:v>
                </c:pt>
                <c:pt idx="449">
                  <c:v>8042.9375</c:v>
                </c:pt>
                <c:pt idx="450">
                  <c:v>8058.375</c:v>
                </c:pt>
                <c:pt idx="451">
                  <c:v>8073.8125</c:v>
                </c:pt>
                <c:pt idx="452">
                  <c:v>8089.25</c:v>
                </c:pt>
                <c:pt idx="453">
                  <c:v>8135.5625</c:v>
                </c:pt>
                <c:pt idx="454">
                  <c:v>8151</c:v>
                </c:pt>
                <c:pt idx="455">
                  <c:v>8166.4375</c:v>
                </c:pt>
                <c:pt idx="456">
                  <c:v>8181.875</c:v>
                </c:pt>
                <c:pt idx="457">
                  <c:v>8197.3125</c:v>
                </c:pt>
                <c:pt idx="458">
                  <c:v>8212.75</c:v>
                </c:pt>
                <c:pt idx="459">
                  <c:v>8243.625</c:v>
                </c:pt>
                <c:pt idx="460">
                  <c:v>8259.0625</c:v>
                </c:pt>
                <c:pt idx="461">
                  <c:v>8274.5</c:v>
                </c:pt>
                <c:pt idx="462">
                  <c:v>8289.9375</c:v>
                </c:pt>
                <c:pt idx="463">
                  <c:v>8305.375</c:v>
                </c:pt>
                <c:pt idx="464">
                  <c:v>8320.8125</c:v>
                </c:pt>
                <c:pt idx="465">
                  <c:v>8336.25</c:v>
                </c:pt>
                <c:pt idx="466">
                  <c:v>8351.6875</c:v>
                </c:pt>
                <c:pt idx="467">
                  <c:v>8382.5625</c:v>
                </c:pt>
                <c:pt idx="468">
                  <c:v>8398</c:v>
                </c:pt>
                <c:pt idx="469">
                  <c:v>8428.875</c:v>
                </c:pt>
                <c:pt idx="470">
                  <c:v>8444.3125</c:v>
                </c:pt>
                <c:pt idx="471">
                  <c:v>8459.75</c:v>
                </c:pt>
                <c:pt idx="472">
                  <c:v>8475.1875</c:v>
                </c:pt>
                <c:pt idx="473">
                  <c:v>8490.625</c:v>
                </c:pt>
                <c:pt idx="474">
                  <c:v>8521.5</c:v>
                </c:pt>
                <c:pt idx="475">
                  <c:v>8536.9375</c:v>
                </c:pt>
                <c:pt idx="476">
                  <c:v>8552.375</c:v>
                </c:pt>
                <c:pt idx="477">
                  <c:v>8583.25</c:v>
                </c:pt>
                <c:pt idx="478">
                  <c:v>8598.6875</c:v>
                </c:pt>
                <c:pt idx="479">
                  <c:v>8614.125</c:v>
                </c:pt>
                <c:pt idx="480">
                  <c:v>8629.5625</c:v>
                </c:pt>
                <c:pt idx="481">
                  <c:v>8645</c:v>
                </c:pt>
                <c:pt idx="482">
                  <c:v>8660.4375</c:v>
                </c:pt>
                <c:pt idx="483">
                  <c:v>8691.3125</c:v>
                </c:pt>
                <c:pt idx="484">
                  <c:v>8706.75</c:v>
                </c:pt>
                <c:pt idx="485">
                  <c:v>8722.1875</c:v>
                </c:pt>
                <c:pt idx="486">
                  <c:v>8737.625</c:v>
                </c:pt>
                <c:pt idx="487">
                  <c:v>8753.0625</c:v>
                </c:pt>
                <c:pt idx="488">
                  <c:v>8768.5</c:v>
                </c:pt>
                <c:pt idx="489">
                  <c:v>8783.9375</c:v>
                </c:pt>
                <c:pt idx="490">
                  <c:v>8799.375</c:v>
                </c:pt>
                <c:pt idx="491">
                  <c:v>8814.8125</c:v>
                </c:pt>
                <c:pt idx="492">
                  <c:v>8830.25</c:v>
                </c:pt>
                <c:pt idx="493">
                  <c:v>8845.6875</c:v>
                </c:pt>
                <c:pt idx="494">
                  <c:v>8861.125</c:v>
                </c:pt>
                <c:pt idx="495">
                  <c:v>8876.5625</c:v>
                </c:pt>
                <c:pt idx="496">
                  <c:v>8892</c:v>
                </c:pt>
                <c:pt idx="497">
                  <c:v>8907.4375</c:v>
                </c:pt>
                <c:pt idx="498">
                  <c:v>8922.875</c:v>
                </c:pt>
                <c:pt idx="499">
                  <c:v>8938.3125</c:v>
                </c:pt>
                <c:pt idx="500">
                  <c:v>8953.75</c:v>
                </c:pt>
                <c:pt idx="501">
                  <c:v>8969.1875</c:v>
                </c:pt>
                <c:pt idx="502">
                  <c:v>8984.625</c:v>
                </c:pt>
                <c:pt idx="503">
                  <c:v>9000.0625</c:v>
                </c:pt>
                <c:pt idx="504">
                  <c:v>9015.5</c:v>
                </c:pt>
                <c:pt idx="505">
                  <c:v>9030.9375</c:v>
                </c:pt>
                <c:pt idx="506">
                  <c:v>9046.375</c:v>
                </c:pt>
                <c:pt idx="507">
                  <c:v>9077.25</c:v>
                </c:pt>
                <c:pt idx="508">
                  <c:v>9092.6875</c:v>
                </c:pt>
                <c:pt idx="509">
                  <c:v>9108.125</c:v>
                </c:pt>
                <c:pt idx="510">
                  <c:v>9139</c:v>
                </c:pt>
                <c:pt idx="511">
                  <c:v>9154.4375</c:v>
                </c:pt>
                <c:pt idx="512">
                  <c:v>9169.875</c:v>
                </c:pt>
                <c:pt idx="513">
                  <c:v>9185.3125</c:v>
                </c:pt>
                <c:pt idx="514">
                  <c:v>9200.75</c:v>
                </c:pt>
                <c:pt idx="515">
                  <c:v>9231.625</c:v>
                </c:pt>
                <c:pt idx="516">
                  <c:v>9247.0625</c:v>
                </c:pt>
                <c:pt idx="517">
                  <c:v>9262.5</c:v>
                </c:pt>
                <c:pt idx="518">
                  <c:v>9277.9375</c:v>
                </c:pt>
                <c:pt idx="519">
                  <c:v>9293.375</c:v>
                </c:pt>
                <c:pt idx="520">
                  <c:v>9308.8125</c:v>
                </c:pt>
                <c:pt idx="521">
                  <c:v>9324.25</c:v>
                </c:pt>
                <c:pt idx="522">
                  <c:v>9339.6875</c:v>
                </c:pt>
                <c:pt idx="523">
                  <c:v>9355.125</c:v>
                </c:pt>
                <c:pt idx="524">
                  <c:v>9370.5625</c:v>
                </c:pt>
                <c:pt idx="525">
                  <c:v>9386</c:v>
                </c:pt>
                <c:pt idx="526">
                  <c:v>9401.4375</c:v>
                </c:pt>
                <c:pt idx="527">
                  <c:v>9416.875</c:v>
                </c:pt>
                <c:pt idx="528">
                  <c:v>9432.3125</c:v>
                </c:pt>
                <c:pt idx="529">
                  <c:v>9447.75</c:v>
                </c:pt>
                <c:pt idx="530">
                  <c:v>9463.1875</c:v>
                </c:pt>
                <c:pt idx="531">
                  <c:v>9478.625</c:v>
                </c:pt>
                <c:pt idx="532">
                  <c:v>9494.0625</c:v>
                </c:pt>
                <c:pt idx="533">
                  <c:v>9509.5</c:v>
                </c:pt>
                <c:pt idx="534">
                  <c:v>9540.375</c:v>
                </c:pt>
                <c:pt idx="535">
                  <c:v>9586.6875</c:v>
                </c:pt>
                <c:pt idx="536">
                  <c:v>9602.125</c:v>
                </c:pt>
                <c:pt idx="537">
                  <c:v>9617.5625</c:v>
                </c:pt>
                <c:pt idx="538">
                  <c:v>9633</c:v>
                </c:pt>
                <c:pt idx="539">
                  <c:v>9663.875</c:v>
                </c:pt>
                <c:pt idx="540">
                  <c:v>9679.3125</c:v>
                </c:pt>
                <c:pt idx="541">
                  <c:v>9694.75</c:v>
                </c:pt>
                <c:pt idx="542">
                  <c:v>9725.625</c:v>
                </c:pt>
                <c:pt idx="543">
                  <c:v>9741.0625</c:v>
                </c:pt>
                <c:pt idx="544">
                  <c:v>9756.5</c:v>
                </c:pt>
                <c:pt idx="545">
                  <c:v>9771.9375</c:v>
                </c:pt>
                <c:pt idx="546">
                  <c:v>9787.375</c:v>
                </c:pt>
                <c:pt idx="547">
                  <c:v>9802.8125</c:v>
                </c:pt>
                <c:pt idx="548">
                  <c:v>9818.25</c:v>
                </c:pt>
                <c:pt idx="549">
                  <c:v>9833.6875</c:v>
                </c:pt>
                <c:pt idx="550">
                  <c:v>9849.125</c:v>
                </c:pt>
                <c:pt idx="551">
                  <c:v>9880</c:v>
                </c:pt>
                <c:pt idx="552">
                  <c:v>9895.4375</c:v>
                </c:pt>
                <c:pt idx="553">
                  <c:v>9910.875</c:v>
                </c:pt>
                <c:pt idx="554">
                  <c:v>9926.3125</c:v>
                </c:pt>
                <c:pt idx="555">
                  <c:v>9941.75</c:v>
                </c:pt>
                <c:pt idx="556">
                  <c:v>9957.1875</c:v>
                </c:pt>
                <c:pt idx="557">
                  <c:v>9972.625</c:v>
                </c:pt>
                <c:pt idx="558">
                  <c:v>9988.0625</c:v>
                </c:pt>
                <c:pt idx="559">
                  <c:v>10003.5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A-4495-82ED-725B8BC957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Munka1!$B$1:$B$560</c:f>
              <c:numCache>
                <c:formatCode>General</c:formatCode>
                <c:ptCount val="560"/>
                <c:pt idx="0">
                  <c:v>19</c:v>
                </c:pt>
                <c:pt idx="1">
                  <c:v>209</c:v>
                </c:pt>
                <c:pt idx="2">
                  <c:v>399</c:v>
                </c:pt>
                <c:pt idx="3">
                  <c:v>532</c:v>
                </c:pt>
                <c:pt idx="4">
                  <c:v>551</c:v>
                </c:pt>
                <c:pt idx="5">
                  <c:v>570</c:v>
                </c:pt>
                <c:pt idx="6">
                  <c:v>589</c:v>
                </c:pt>
                <c:pt idx="7">
                  <c:v>608</c:v>
                </c:pt>
                <c:pt idx="8">
                  <c:v>627</c:v>
                </c:pt>
                <c:pt idx="9">
                  <c:v>646</c:v>
                </c:pt>
                <c:pt idx="10">
                  <c:v>665</c:v>
                </c:pt>
                <c:pt idx="11">
                  <c:v>684</c:v>
                </c:pt>
                <c:pt idx="12">
                  <c:v>703</c:v>
                </c:pt>
                <c:pt idx="13">
                  <c:v>722</c:v>
                </c:pt>
                <c:pt idx="14">
                  <c:v>741</c:v>
                </c:pt>
                <c:pt idx="15">
                  <c:v>760</c:v>
                </c:pt>
                <c:pt idx="16">
                  <c:v>779</c:v>
                </c:pt>
                <c:pt idx="17">
                  <c:v>798</c:v>
                </c:pt>
                <c:pt idx="18">
                  <c:v>817</c:v>
                </c:pt>
                <c:pt idx="19">
                  <c:v>836</c:v>
                </c:pt>
                <c:pt idx="20">
                  <c:v>855</c:v>
                </c:pt>
                <c:pt idx="21">
                  <c:v>874</c:v>
                </c:pt>
                <c:pt idx="22">
                  <c:v>893</c:v>
                </c:pt>
                <c:pt idx="23">
                  <c:v>912</c:v>
                </c:pt>
                <c:pt idx="24">
                  <c:v>931</c:v>
                </c:pt>
                <c:pt idx="25">
                  <c:v>950</c:v>
                </c:pt>
                <c:pt idx="26">
                  <c:v>969</c:v>
                </c:pt>
                <c:pt idx="27">
                  <c:v>988</c:v>
                </c:pt>
                <c:pt idx="28">
                  <c:v>1007</c:v>
                </c:pt>
                <c:pt idx="29">
                  <c:v>1026</c:v>
                </c:pt>
                <c:pt idx="30">
                  <c:v>1045</c:v>
                </c:pt>
                <c:pt idx="31">
                  <c:v>1064</c:v>
                </c:pt>
                <c:pt idx="32">
                  <c:v>1083</c:v>
                </c:pt>
                <c:pt idx="33">
                  <c:v>1102</c:v>
                </c:pt>
                <c:pt idx="34">
                  <c:v>1121</c:v>
                </c:pt>
                <c:pt idx="35">
                  <c:v>1140</c:v>
                </c:pt>
                <c:pt idx="36">
                  <c:v>1159</c:v>
                </c:pt>
                <c:pt idx="37">
                  <c:v>1178</c:v>
                </c:pt>
                <c:pt idx="38">
                  <c:v>1197</c:v>
                </c:pt>
                <c:pt idx="39">
                  <c:v>1216</c:v>
                </c:pt>
                <c:pt idx="40">
                  <c:v>1235</c:v>
                </c:pt>
                <c:pt idx="41">
                  <c:v>1254</c:v>
                </c:pt>
                <c:pt idx="42">
                  <c:v>1273</c:v>
                </c:pt>
                <c:pt idx="43">
                  <c:v>1292</c:v>
                </c:pt>
                <c:pt idx="44">
                  <c:v>1311</c:v>
                </c:pt>
                <c:pt idx="45">
                  <c:v>1330</c:v>
                </c:pt>
                <c:pt idx="46">
                  <c:v>1349</c:v>
                </c:pt>
                <c:pt idx="47">
                  <c:v>1368</c:v>
                </c:pt>
                <c:pt idx="48">
                  <c:v>1387</c:v>
                </c:pt>
                <c:pt idx="49">
                  <c:v>1406</c:v>
                </c:pt>
                <c:pt idx="50">
                  <c:v>1425</c:v>
                </c:pt>
                <c:pt idx="51">
                  <c:v>1444</c:v>
                </c:pt>
                <c:pt idx="52">
                  <c:v>1463</c:v>
                </c:pt>
                <c:pt idx="53">
                  <c:v>1482</c:v>
                </c:pt>
                <c:pt idx="54">
                  <c:v>1501</c:v>
                </c:pt>
                <c:pt idx="55">
                  <c:v>1520</c:v>
                </c:pt>
                <c:pt idx="56">
                  <c:v>1539</c:v>
                </c:pt>
                <c:pt idx="57">
                  <c:v>1558</c:v>
                </c:pt>
                <c:pt idx="58">
                  <c:v>1577</c:v>
                </c:pt>
                <c:pt idx="59">
                  <c:v>1596</c:v>
                </c:pt>
                <c:pt idx="60">
                  <c:v>1615</c:v>
                </c:pt>
                <c:pt idx="61">
                  <c:v>1634</c:v>
                </c:pt>
                <c:pt idx="62">
                  <c:v>1653</c:v>
                </c:pt>
                <c:pt idx="63">
                  <c:v>1672</c:v>
                </c:pt>
                <c:pt idx="64">
                  <c:v>1691</c:v>
                </c:pt>
                <c:pt idx="65">
                  <c:v>1710</c:v>
                </c:pt>
                <c:pt idx="66">
                  <c:v>1729</c:v>
                </c:pt>
                <c:pt idx="67">
                  <c:v>1748</c:v>
                </c:pt>
                <c:pt idx="68">
                  <c:v>1767</c:v>
                </c:pt>
                <c:pt idx="69">
                  <c:v>1786</c:v>
                </c:pt>
                <c:pt idx="70">
                  <c:v>1805</c:v>
                </c:pt>
                <c:pt idx="71">
                  <c:v>1824</c:v>
                </c:pt>
                <c:pt idx="72">
                  <c:v>1843</c:v>
                </c:pt>
                <c:pt idx="73">
                  <c:v>1862</c:v>
                </c:pt>
                <c:pt idx="74">
                  <c:v>1881</c:v>
                </c:pt>
                <c:pt idx="75">
                  <c:v>1900</c:v>
                </c:pt>
                <c:pt idx="76">
                  <c:v>1919</c:v>
                </c:pt>
                <c:pt idx="77">
                  <c:v>1938</c:v>
                </c:pt>
                <c:pt idx="78">
                  <c:v>1957</c:v>
                </c:pt>
                <c:pt idx="79">
                  <c:v>1976</c:v>
                </c:pt>
                <c:pt idx="80">
                  <c:v>1995</c:v>
                </c:pt>
                <c:pt idx="81">
                  <c:v>2014</c:v>
                </c:pt>
                <c:pt idx="82">
                  <c:v>2033</c:v>
                </c:pt>
                <c:pt idx="83">
                  <c:v>2052</c:v>
                </c:pt>
                <c:pt idx="84">
                  <c:v>2071</c:v>
                </c:pt>
                <c:pt idx="85">
                  <c:v>2090</c:v>
                </c:pt>
                <c:pt idx="86">
                  <c:v>2109</c:v>
                </c:pt>
                <c:pt idx="87">
                  <c:v>2128</c:v>
                </c:pt>
                <c:pt idx="88">
                  <c:v>2147</c:v>
                </c:pt>
                <c:pt idx="89">
                  <c:v>2166</c:v>
                </c:pt>
                <c:pt idx="90">
                  <c:v>2185</c:v>
                </c:pt>
                <c:pt idx="91">
                  <c:v>2204</c:v>
                </c:pt>
                <c:pt idx="92">
                  <c:v>2223</c:v>
                </c:pt>
                <c:pt idx="93">
                  <c:v>2242</c:v>
                </c:pt>
                <c:pt idx="94">
                  <c:v>2261</c:v>
                </c:pt>
                <c:pt idx="95">
                  <c:v>2280</c:v>
                </c:pt>
                <c:pt idx="96">
                  <c:v>2299</c:v>
                </c:pt>
                <c:pt idx="97">
                  <c:v>2318</c:v>
                </c:pt>
                <c:pt idx="98">
                  <c:v>2337</c:v>
                </c:pt>
                <c:pt idx="99">
                  <c:v>2356</c:v>
                </c:pt>
                <c:pt idx="100">
                  <c:v>2375</c:v>
                </c:pt>
                <c:pt idx="101">
                  <c:v>2394</c:v>
                </c:pt>
                <c:pt idx="102">
                  <c:v>2413</c:v>
                </c:pt>
                <c:pt idx="103">
                  <c:v>2432</c:v>
                </c:pt>
                <c:pt idx="104">
                  <c:v>2451</c:v>
                </c:pt>
                <c:pt idx="105">
                  <c:v>2470</c:v>
                </c:pt>
                <c:pt idx="106">
                  <c:v>2489</c:v>
                </c:pt>
                <c:pt idx="107">
                  <c:v>2508</c:v>
                </c:pt>
                <c:pt idx="108">
                  <c:v>2527</c:v>
                </c:pt>
                <c:pt idx="109">
                  <c:v>2546</c:v>
                </c:pt>
                <c:pt idx="110">
                  <c:v>2565</c:v>
                </c:pt>
                <c:pt idx="111">
                  <c:v>2584</c:v>
                </c:pt>
                <c:pt idx="112">
                  <c:v>2603</c:v>
                </c:pt>
                <c:pt idx="113">
                  <c:v>2622</c:v>
                </c:pt>
                <c:pt idx="114">
                  <c:v>2641</c:v>
                </c:pt>
                <c:pt idx="115">
                  <c:v>2660</c:v>
                </c:pt>
                <c:pt idx="116">
                  <c:v>2679</c:v>
                </c:pt>
                <c:pt idx="117">
                  <c:v>2698</c:v>
                </c:pt>
                <c:pt idx="118">
                  <c:v>2717</c:v>
                </c:pt>
                <c:pt idx="119">
                  <c:v>2736</c:v>
                </c:pt>
                <c:pt idx="120">
                  <c:v>2755</c:v>
                </c:pt>
                <c:pt idx="121">
                  <c:v>2774</c:v>
                </c:pt>
                <c:pt idx="122">
                  <c:v>2793</c:v>
                </c:pt>
                <c:pt idx="123">
                  <c:v>2812</c:v>
                </c:pt>
                <c:pt idx="124">
                  <c:v>2831</c:v>
                </c:pt>
                <c:pt idx="125">
                  <c:v>2850</c:v>
                </c:pt>
                <c:pt idx="126">
                  <c:v>2869</c:v>
                </c:pt>
                <c:pt idx="127">
                  <c:v>2888</c:v>
                </c:pt>
                <c:pt idx="128">
                  <c:v>2907</c:v>
                </c:pt>
                <c:pt idx="129">
                  <c:v>2926</c:v>
                </c:pt>
                <c:pt idx="130">
                  <c:v>2945</c:v>
                </c:pt>
                <c:pt idx="131">
                  <c:v>2964</c:v>
                </c:pt>
                <c:pt idx="132">
                  <c:v>2983</c:v>
                </c:pt>
                <c:pt idx="133">
                  <c:v>3002</c:v>
                </c:pt>
                <c:pt idx="134">
                  <c:v>3021</c:v>
                </c:pt>
                <c:pt idx="135">
                  <c:v>3040</c:v>
                </c:pt>
                <c:pt idx="136">
                  <c:v>3059</c:v>
                </c:pt>
                <c:pt idx="137">
                  <c:v>3078</c:v>
                </c:pt>
                <c:pt idx="138">
                  <c:v>3097</c:v>
                </c:pt>
                <c:pt idx="139">
                  <c:v>3116</c:v>
                </c:pt>
                <c:pt idx="140">
                  <c:v>3135</c:v>
                </c:pt>
                <c:pt idx="141">
                  <c:v>3154</c:v>
                </c:pt>
                <c:pt idx="142">
                  <c:v>3173</c:v>
                </c:pt>
                <c:pt idx="143">
                  <c:v>3192</c:v>
                </c:pt>
                <c:pt idx="144">
                  <c:v>3211</c:v>
                </c:pt>
                <c:pt idx="145">
                  <c:v>3230</c:v>
                </c:pt>
                <c:pt idx="146">
                  <c:v>3249</c:v>
                </c:pt>
                <c:pt idx="147">
                  <c:v>3268</c:v>
                </c:pt>
                <c:pt idx="148">
                  <c:v>3287</c:v>
                </c:pt>
                <c:pt idx="149">
                  <c:v>3306</c:v>
                </c:pt>
                <c:pt idx="150">
                  <c:v>3325</c:v>
                </c:pt>
                <c:pt idx="151">
                  <c:v>3344</c:v>
                </c:pt>
                <c:pt idx="152">
                  <c:v>3363</c:v>
                </c:pt>
                <c:pt idx="153">
                  <c:v>3382</c:v>
                </c:pt>
                <c:pt idx="154">
                  <c:v>3401</c:v>
                </c:pt>
                <c:pt idx="155">
                  <c:v>3420</c:v>
                </c:pt>
                <c:pt idx="156">
                  <c:v>3439</c:v>
                </c:pt>
                <c:pt idx="157">
                  <c:v>3458</c:v>
                </c:pt>
                <c:pt idx="158">
                  <c:v>3477</c:v>
                </c:pt>
                <c:pt idx="159">
                  <c:v>3496</c:v>
                </c:pt>
                <c:pt idx="160">
                  <c:v>3515</c:v>
                </c:pt>
                <c:pt idx="161">
                  <c:v>3534</c:v>
                </c:pt>
                <c:pt idx="162">
                  <c:v>3553</c:v>
                </c:pt>
                <c:pt idx="163">
                  <c:v>3572</c:v>
                </c:pt>
                <c:pt idx="164">
                  <c:v>3591</c:v>
                </c:pt>
                <c:pt idx="165">
                  <c:v>3610</c:v>
                </c:pt>
                <c:pt idx="166">
                  <c:v>3629</c:v>
                </c:pt>
                <c:pt idx="167">
                  <c:v>3648</c:v>
                </c:pt>
                <c:pt idx="168">
                  <c:v>3667</c:v>
                </c:pt>
                <c:pt idx="169">
                  <c:v>3686</c:v>
                </c:pt>
                <c:pt idx="170">
                  <c:v>3705</c:v>
                </c:pt>
                <c:pt idx="171">
                  <c:v>3724</c:v>
                </c:pt>
                <c:pt idx="172">
                  <c:v>3743</c:v>
                </c:pt>
                <c:pt idx="173">
                  <c:v>3762</c:v>
                </c:pt>
                <c:pt idx="174">
                  <c:v>3781</c:v>
                </c:pt>
                <c:pt idx="175">
                  <c:v>3800</c:v>
                </c:pt>
                <c:pt idx="176">
                  <c:v>3819</c:v>
                </c:pt>
                <c:pt idx="177">
                  <c:v>3838</c:v>
                </c:pt>
                <c:pt idx="178">
                  <c:v>3857</c:v>
                </c:pt>
                <c:pt idx="179">
                  <c:v>3876</c:v>
                </c:pt>
                <c:pt idx="180">
                  <c:v>3895</c:v>
                </c:pt>
                <c:pt idx="181">
                  <c:v>3914</c:v>
                </c:pt>
                <c:pt idx="182">
                  <c:v>3933</c:v>
                </c:pt>
                <c:pt idx="183">
                  <c:v>3952</c:v>
                </c:pt>
                <c:pt idx="184">
                  <c:v>3971</c:v>
                </c:pt>
                <c:pt idx="185">
                  <c:v>3990</c:v>
                </c:pt>
                <c:pt idx="186">
                  <c:v>4009</c:v>
                </c:pt>
                <c:pt idx="187">
                  <c:v>4028</c:v>
                </c:pt>
                <c:pt idx="188">
                  <c:v>4047</c:v>
                </c:pt>
                <c:pt idx="189">
                  <c:v>4066</c:v>
                </c:pt>
                <c:pt idx="190">
                  <c:v>4085</c:v>
                </c:pt>
                <c:pt idx="191">
                  <c:v>4104</c:v>
                </c:pt>
                <c:pt idx="192">
                  <c:v>4123</c:v>
                </c:pt>
                <c:pt idx="193">
                  <c:v>4142</c:v>
                </c:pt>
                <c:pt idx="194">
                  <c:v>4161</c:v>
                </c:pt>
                <c:pt idx="195">
                  <c:v>4180</c:v>
                </c:pt>
                <c:pt idx="196">
                  <c:v>4199</c:v>
                </c:pt>
                <c:pt idx="197">
                  <c:v>4218</c:v>
                </c:pt>
                <c:pt idx="198">
                  <c:v>4237</c:v>
                </c:pt>
                <c:pt idx="199">
                  <c:v>4256</c:v>
                </c:pt>
                <c:pt idx="200">
                  <c:v>4275</c:v>
                </c:pt>
                <c:pt idx="201">
                  <c:v>4294</c:v>
                </c:pt>
                <c:pt idx="202">
                  <c:v>4313</c:v>
                </c:pt>
                <c:pt idx="203">
                  <c:v>4332</c:v>
                </c:pt>
                <c:pt idx="204">
                  <c:v>4351</c:v>
                </c:pt>
                <c:pt idx="205">
                  <c:v>4370</c:v>
                </c:pt>
                <c:pt idx="206">
                  <c:v>4389</c:v>
                </c:pt>
                <c:pt idx="207">
                  <c:v>4408</c:v>
                </c:pt>
                <c:pt idx="208">
                  <c:v>4427</c:v>
                </c:pt>
                <c:pt idx="209">
                  <c:v>4446</c:v>
                </c:pt>
                <c:pt idx="210">
                  <c:v>4465</c:v>
                </c:pt>
                <c:pt idx="211">
                  <c:v>4484</c:v>
                </c:pt>
                <c:pt idx="212">
                  <c:v>4503</c:v>
                </c:pt>
                <c:pt idx="213">
                  <c:v>4522</c:v>
                </c:pt>
                <c:pt idx="214">
                  <c:v>4541</c:v>
                </c:pt>
                <c:pt idx="215">
                  <c:v>4560</c:v>
                </c:pt>
                <c:pt idx="216">
                  <c:v>4579</c:v>
                </c:pt>
                <c:pt idx="217">
                  <c:v>4598</c:v>
                </c:pt>
                <c:pt idx="218">
                  <c:v>4617</c:v>
                </c:pt>
                <c:pt idx="219">
                  <c:v>4636</c:v>
                </c:pt>
                <c:pt idx="220">
                  <c:v>4655</c:v>
                </c:pt>
                <c:pt idx="221">
                  <c:v>4674</c:v>
                </c:pt>
                <c:pt idx="222">
                  <c:v>4693</c:v>
                </c:pt>
                <c:pt idx="223">
                  <c:v>4712</c:v>
                </c:pt>
                <c:pt idx="224">
                  <c:v>4731</c:v>
                </c:pt>
                <c:pt idx="225">
                  <c:v>4750</c:v>
                </c:pt>
                <c:pt idx="226">
                  <c:v>4769</c:v>
                </c:pt>
                <c:pt idx="227">
                  <c:v>4788</c:v>
                </c:pt>
                <c:pt idx="228">
                  <c:v>4807</c:v>
                </c:pt>
                <c:pt idx="229">
                  <c:v>4826</c:v>
                </c:pt>
                <c:pt idx="230">
                  <c:v>4845</c:v>
                </c:pt>
                <c:pt idx="231">
                  <c:v>4864</c:v>
                </c:pt>
                <c:pt idx="232">
                  <c:v>4883</c:v>
                </c:pt>
                <c:pt idx="233">
                  <c:v>4902</c:v>
                </c:pt>
                <c:pt idx="234">
                  <c:v>4921</c:v>
                </c:pt>
                <c:pt idx="235">
                  <c:v>4940</c:v>
                </c:pt>
                <c:pt idx="236">
                  <c:v>4959</c:v>
                </c:pt>
                <c:pt idx="237">
                  <c:v>4978</c:v>
                </c:pt>
                <c:pt idx="238">
                  <c:v>4997</c:v>
                </c:pt>
                <c:pt idx="239">
                  <c:v>5016</c:v>
                </c:pt>
                <c:pt idx="240">
                  <c:v>5035</c:v>
                </c:pt>
                <c:pt idx="241">
                  <c:v>5054</c:v>
                </c:pt>
                <c:pt idx="242">
                  <c:v>5073</c:v>
                </c:pt>
                <c:pt idx="243">
                  <c:v>5092</c:v>
                </c:pt>
                <c:pt idx="244">
                  <c:v>5111</c:v>
                </c:pt>
                <c:pt idx="245">
                  <c:v>5130</c:v>
                </c:pt>
                <c:pt idx="246">
                  <c:v>5149</c:v>
                </c:pt>
                <c:pt idx="247">
                  <c:v>5168</c:v>
                </c:pt>
                <c:pt idx="248">
                  <c:v>5187</c:v>
                </c:pt>
                <c:pt idx="249">
                  <c:v>5206</c:v>
                </c:pt>
                <c:pt idx="250">
                  <c:v>5225</c:v>
                </c:pt>
                <c:pt idx="251">
                  <c:v>5244</c:v>
                </c:pt>
                <c:pt idx="252">
                  <c:v>5263</c:v>
                </c:pt>
                <c:pt idx="253">
                  <c:v>5282</c:v>
                </c:pt>
                <c:pt idx="254">
                  <c:v>5301</c:v>
                </c:pt>
                <c:pt idx="255">
                  <c:v>5320</c:v>
                </c:pt>
                <c:pt idx="256">
                  <c:v>5339</c:v>
                </c:pt>
                <c:pt idx="257">
                  <c:v>5358</c:v>
                </c:pt>
                <c:pt idx="258">
                  <c:v>5377</c:v>
                </c:pt>
                <c:pt idx="259">
                  <c:v>5396</c:v>
                </c:pt>
                <c:pt idx="260">
                  <c:v>5415</c:v>
                </c:pt>
                <c:pt idx="261">
                  <c:v>5434</c:v>
                </c:pt>
                <c:pt idx="262">
                  <c:v>5453</c:v>
                </c:pt>
                <c:pt idx="263">
                  <c:v>5472</c:v>
                </c:pt>
                <c:pt idx="264">
                  <c:v>5491</c:v>
                </c:pt>
                <c:pt idx="265">
                  <c:v>5510</c:v>
                </c:pt>
                <c:pt idx="266">
                  <c:v>5529</c:v>
                </c:pt>
                <c:pt idx="267">
                  <c:v>5548</c:v>
                </c:pt>
                <c:pt idx="268">
                  <c:v>5567</c:v>
                </c:pt>
                <c:pt idx="269">
                  <c:v>5586</c:v>
                </c:pt>
                <c:pt idx="270">
                  <c:v>5605</c:v>
                </c:pt>
                <c:pt idx="271">
                  <c:v>5624</c:v>
                </c:pt>
                <c:pt idx="272">
                  <c:v>5643</c:v>
                </c:pt>
                <c:pt idx="273">
                  <c:v>5662</c:v>
                </c:pt>
                <c:pt idx="274">
                  <c:v>5681</c:v>
                </c:pt>
                <c:pt idx="275">
                  <c:v>5700</c:v>
                </c:pt>
                <c:pt idx="276">
                  <c:v>5719</c:v>
                </c:pt>
                <c:pt idx="277">
                  <c:v>5738</c:v>
                </c:pt>
                <c:pt idx="278">
                  <c:v>5757</c:v>
                </c:pt>
                <c:pt idx="279">
                  <c:v>5776</c:v>
                </c:pt>
                <c:pt idx="280">
                  <c:v>5795</c:v>
                </c:pt>
                <c:pt idx="281">
                  <c:v>5814</c:v>
                </c:pt>
                <c:pt idx="282">
                  <c:v>5833</c:v>
                </c:pt>
                <c:pt idx="283">
                  <c:v>5852</c:v>
                </c:pt>
                <c:pt idx="284">
                  <c:v>5871</c:v>
                </c:pt>
                <c:pt idx="285">
                  <c:v>5890</c:v>
                </c:pt>
                <c:pt idx="286">
                  <c:v>5909</c:v>
                </c:pt>
                <c:pt idx="287">
                  <c:v>5928</c:v>
                </c:pt>
                <c:pt idx="288">
                  <c:v>5947</c:v>
                </c:pt>
                <c:pt idx="289">
                  <c:v>5966</c:v>
                </c:pt>
                <c:pt idx="290">
                  <c:v>5985</c:v>
                </c:pt>
                <c:pt idx="291">
                  <c:v>6004</c:v>
                </c:pt>
                <c:pt idx="292">
                  <c:v>6023</c:v>
                </c:pt>
                <c:pt idx="293">
                  <c:v>6042</c:v>
                </c:pt>
                <c:pt idx="294">
                  <c:v>6061</c:v>
                </c:pt>
                <c:pt idx="295">
                  <c:v>6080</c:v>
                </c:pt>
                <c:pt idx="296">
                  <c:v>6099</c:v>
                </c:pt>
                <c:pt idx="297">
                  <c:v>6118</c:v>
                </c:pt>
                <c:pt idx="298">
                  <c:v>6137</c:v>
                </c:pt>
                <c:pt idx="299">
                  <c:v>6156</c:v>
                </c:pt>
                <c:pt idx="300">
                  <c:v>6175</c:v>
                </c:pt>
                <c:pt idx="301">
                  <c:v>6194</c:v>
                </c:pt>
                <c:pt idx="302">
                  <c:v>6213</c:v>
                </c:pt>
                <c:pt idx="303">
                  <c:v>6232</c:v>
                </c:pt>
                <c:pt idx="304">
                  <c:v>6251</c:v>
                </c:pt>
                <c:pt idx="305">
                  <c:v>6270</c:v>
                </c:pt>
                <c:pt idx="306">
                  <c:v>6289</c:v>
                </c:pt>
                <c:pt idx="307">
                  <c:v>6308</c:v>
                </c:pt>
                <c:pt idx="308">
                  <c:v>6327</c:v>
                </c:pt>
                <c:pt idx="309">
                  <c:v>6346</c:v>
                </c:pt>
                <c:pt idx="310">
                  <c:v>6365</c:v>
                </c:pt>
                <c:pt idx="311">
                  <c:v>6384</c:v>
                </c:pt>
                <c:pt idx="312">
                  <c:v>6403</c:v>
                </c:pt>
                <c:pt idx="313">
                  <c:v>6422</c:v>
                </c:pt>
                <c:pt idx="314">
                  <c:v>6441</c:v>
                </c:pt>
                <c:pt idx="315">
                  <c:v>6460</c:v>
                </c:pt>
                <c:pt idx="316">
                  <c:v>6479</c:v>
                </c:pt>
                <c:pt idx="317">
                  <c:v>6498</c:v>
                </c:pt>
                <c:pt idx="318">
                  <c:v>6517</c:v>
                </c:pt>
                <c:pt idx="319">
                  <c:v>6536</c:v>
                </c:pt>
                <c:pt idx="320">
                  <c:v>6555</c:v>
                </c:pt>
                <c:pt idx="321">
                  <c:v>6574</c:v>
                </c:pt>
                <c:pt idx="322">
                  <c:v>6593</c:v>
                </c:pt>
                <c:pt idx="323">
                  <c:v>6612</c:v>
                </c:pt>
                <c:pt idx="324">
                  <c:v>6631</c:v>
                </c:pt>
                <c:pt idx="325">
                  <c:v>6650</c:v>
                </c:pt>
                <c:pt idx="326">
                  <c:v>6669</c:v>
                </c:pt>
                <c:pt idx="327">
                  <c:v>6688</c:v>
                </c:pt>
                <c:pt idx="328">
                  <c:v>6707</c:v>
                </c:pt>
                <c:pt idx="329">
                  <c:v>6726</c:v>
                </c:pt>
                <c:pt idx="330">
                  <c:v>6745</c:v>
                </c:pt>
                <c:pt idx="331">
                  <c:v>6764</c:v>
                </c:pt>
                <c:pt idx="332">
                  <c:v>6783</c:v>
                </c:pt>
                <c:pt idx="333">
                  <c:v>6802</c:v>
                </c:pt>
                <c:pt idx="334">
                  <c:v>6821</c:v>
                </c:pt>
                <c:pt idx="335">
                  <c:v>6840</c:v>
                </c:pt>
                <c:pt idx="336">
                  <c:v>6859</c:v>
                </c:pt>
                <c:pt idx="337">
                  <c:v>6878</c:v>
                </c:pt>
                <c:pt idx="338">
                  <c:v>6897</c:v>
                </c:pt>
                <c:pt idx="339">
                  <c:v>6916</c:v>
                </c:pt>
                <c:pt idx="340">
                  <c:v>6935</c:v>
                </c:pt>
                <c:pt idx="341">
                  <c:v>6954</c:v>
                </c:pt>
                <c:pt idx="342">
                  <c:v>6973</c:v>
                </c:pt>
                <c:pt idx="343">
                  <c:v>6992</c:v>
                </c:pt>
                <c:pt idx="344">
                  <c:v>7011</c:v>
                </c:pt>
                <c:pt idx="345">
                  <c:v>7030</c:v>
                </c:pt>
                <c:pt idx="346">
                  <c:v>7049</c:v>
                </c:pt>
                <c:pt idx="347">
                  <c:v>7068</c:v>
                </c:pt>
                <c:pt idx="348">
                  <c:v>7087</c:v>
                </c:pt>
                <c:pt idx="349">
                  <c:v>7106</c:v>
                </c:pt>
                <c:pt idx="350">
                  <c:v>7125</c:v>
                </c:pt>
                <c:pt idx="351">
                  <c:v>7144</c:v>
                </c:pt>
                <c:pt idx="352">
                  <c:v>7163</c:v>
                </c:pt>
                <c:pt idx="353">
                  <c:v>7182</c:v>
                </c:pt>
                <c:pt idx="354">
                  <c:v>7201</c:v>
                </c:pt>
                <c:pt idx="355">
                  <c:v>7220</c:v>
                </c:pt>
                <c:pt idx="356">
                  <c:v>7239</c:v>
                </c:pt>
                <c:pt idx="357">
                  <c:v>7258</c:v>
                </c:pt>
                <c:pt idx="358">
                  <c:v>7277</c:v>
                </c:pt>
                <c:pt idx="359">
                  <c:v>7296</c:v>
                </c:pt>
                <c:pt idx="360">
                  <c:v>7315</c:v>
                </c:pt>
                <c:pt idx="361">
                  <c:v>7334</c:v>
                </c:pt>
                <c:pt idx="362">
                  <c:v>7353</c:v>
                </c:pt>
                <c:pt idx="363">
                  <c:v>7372</c:v>
                </c:pt>
                <c:pt idx="364">
                  <c:v>7391</c:v>
                </c:pt>
                <c:pt idx="365">
                  <c:v>7410</c:v>
                </c:pt>
                <c:pt idx="366">
                  <c:v>7429</c:v>
                </c:pt>
                <c:pt idx="367">
                  <c:v>7448</c:v>
                </c:pt>
                <c:pt idx="368">
                  <c:v>7467</c:v>
                </c:pt>
                <c:pt idx="369">
                  <c:v>7486</c:v>
                </c:pt>
                <c:pt idx="370">
                  <c:v>7505</c:v>
                </c:pt>
                <c:pt idx="371">
                  <c:v>7524</c:v>
                </c:pt>
                <c:pt idx="372">
                  <c:v>7543</c:v>
                </c:pt>
                <c:pt idx="373">
                  <c:v>7562</c:v>
                </c:pt>
                <c:pt idx="374">
                  <c:v>7581</c:v>
                </c:pt>
                <c:pt idx="375">
                  <c:v>7600</c:v>
                </c:pt>
                <c:pt idx="376">
                  <c:v>7619</c:v>
                </c:pt>
                <c:pt idx="377">
                  <c:v>7638</c:v>
                </c:pt>
                <c:pt idx="378">
                  <c:v>7657</c:v>
                </c:pt>
                <c:pt idx="379">
                  <c:v>7676</c:v>
                </c:pt>
                <c:pt idx="380">
                  <c:v>7695</c:v>
                </c:pt>
                <c:pt idx="381">
                  <c:v>7714</c:v>
                </c:pt>
                <c:pt idx="382">
                  <c:v>7733</c:v>
                </c:pt>
                <c:pt idx="383">
                  <c:v>7752</c:v>
                </c:pt>
                <c:pt idx="384">
                  <c:v>7771</c:v>
                </c:pt>
                <c:pt idx="385">
                  <c:v>7790</c:v>
                </c:pt>
                <c:pt idx="386">
                  <c:v>7809</c:v>
                </c:pt>
                <c:pt idx="387">
                  <c:v>7828</c:v>
                </c:pt>
                <c:pt idx="388">
                  <c:v>7847</c:v>
                </c:pt>
                <c:pt idx="389">
                  <c:v>7866</c:v>
                </c:pt>
                <c:pt idx="390">
                  <c:v>7885</c:v>
                </c:pt>
                <c:pt idx="391">
                  <c:v>7904</c:v>
                </c:pt>
                <c:pt idx="392">
                  <c:v>7923</c:v>
                </c:pt>
                <c:pt idx="393">
                  <c:v>7942</c:v>
                </c:pt>
                <c:pt idx="394">
                  <c:v>7961</c:v>
                </c:pt>
                <c:pt idx="395">
                  <c:v>7980</c:v>
                </c:pt>
                <c:pt idx="396">
                  <c:v>7999</c:v>
                </c:pt>
                <c:pt idx="397">
                  <c:v>8018</c:v>
                </c:pt>
                <c:pt idx="398">
                  <c:v>8037</c:v>
                </c:pt>
                <c:pt idx="399">
                  <c:v>8056</c:v>
                </c:pt>
                <c:pt idx="400">
                  <c:v>8075</c:v>
                </c:pt>
                <c:pt idx="401">
                  <c:v>8094</c:v>
                </c:pt>
                <c:pt idx="402">
                  <c:v>8113</c:v>
                </c:pt>
                <c:pt idx="403">
                  <c:v>8132</c:v>
                </c:pt>
                <c:pt idx="404">
                  <c:v>8151</c:v>
                </c:pt>
                <c:pt idx="405">
                  <c:v>8170</c:v>
                </c:pt>
                <c:pt idx="406">
                  <c:v>8189</c:v>
                </c:pt>
                <c:pt idx="407">
                  <c:v>8208</c:v>
                </c:pt>
                <c:pt idx="408">
                  <c:v>8227</c:v>
                </c:pt>
                <c:pt idx="409">
                  <c:v>8246</c:v>
                </c:pt>
                <c:pt idx="410">
                  <c:v>8265</c:v>
                </c:pt>
                <c:pt idx="411">
                  <c:v>8284</c:v>
                </c:pt>
                <c:pt idx="412">
                  <c:v>8303</c:v>
                </c:pt>
                <c:pt idx="413">
                  <c:v>8322</c:v>
                </c:pt>
                <c:pt idx="414">
                  <c:v>8341</c:v>
                </c:pt>
                <c:pt idx="415">
                  <c:v>8360</c:v>
                </c:pt>
                <c:pt idx="416">
                  <c:v>8379</c:v>
                </c:pt>
                <c:pt idx="417">
                  <c:v>8398</c:v>
                </c:pt>
                <c:pt idx="418">
                  <c:v>8417</c:v>
                </c:pt>
                <c:pt idx="419">
                  <c:v>8436</c:v>
                </c:pt>
                <c:pt idx="420">
                  <c:v>8455</c:v>
                </c:pt>
                <c:pt idx="421">
                  <c:v>8474</c:v>
                </c:pt>
                <c:pt idx="422">
                  <c:v>8493</c:v>
                </c:pt>
                <c:pt idx="423">
                  <c:v>8512</c:v>
                </c:pt>
                <c:pt idx="424">
                  <c:v>8531</c:v>
                </c:pt>
                <c:pt idx="425">
                  <c:v>8550</c:v>
                </c:pt>
                <c:pt idx="426">
                  <c:v>8569</c:v>
                </c:pt>
                <c:pt idx="427">
                  <c:v>8588</c:v>
                </c:pt>
                <c:pt idx="428">
                  <c:v>8607</c:v>
                </c:pt>
                <c:pt idx="429">
                  <c:v>8626</c:v>
                </c:pt>
                <c:pt idx="430">
                  <c:v>8645</c:v>
                </c:pt>
                <c:pt idx="431">
                  <c:v>8664</c:v>
                </c:pt>
                <c:pt idx="432">
                  <c:v>8683</c:v>
                </c:pt>
                <c:pt idx="433">
                  <c:v>8702</c:v>
                </c:pt>
                <c:pt idx="434">
                  <c:v>8721</c:v>
                </c:pt>
                <c:pt idx="435">
                  <c:v>8740</c:v>
                </c:pt>
                <c:pt idx="436">
                  <c:v>8759</c:v>
                </c:pt>
                <c:pt idx="437">
                  <c:v>8778</c:v>
                </c:pt>
                <c:pt idx="438">
                  <c:v>8797</c:v>
                </c:pt>
                <c:pt idx="439">
                  <c:v>8816</c:v>
                </c:pt>
                <c:pt idx="440">
                  <c:v>8835</c:v>
                </c:pt>
                <c:pt idx="441">
                  <c:v>8854</c:v>
                </c:pt>
                <c:pt idx="442">
                  <c:v>8873</c:v>
                </c:pt>
                <c:pt idx="443">
                  <c:v>8892</c:v>
                </c:pt>
                <c:pt idx="444">
                  <c:v>8911</c:v>
                </c:pt>
                <c:pt idx="445">
                  <c:v>8930</c:v>
                </c:pt>
                <c:pt idx="446">
                  <c:v>8949</c:v>
                </c:pt>
                <c:pt idx="447">
                  <c:v>8968</c:v>
                </c:pt>
                <c:pt idx="448">
                  <c:v>8987</c:v>
                </c:pt>
                <c:pt idx="449">
                  <c:v>9006</c:v>
                </c:pt>
                <c:pt idx="450">
                  <c:v>9025</c:v>
                </c:pt>
                <c:pt idx="451">
                  <c:v>9044</c:v>
                </c:pt>
                <c:pt idx="452">
                  <c:v>9063</c:v>
                </c:pt>
                <c:pt idx="453">
                  <c:v>9082</c:v>
                </c:pt>
                <c:pt idx="454">
                  <c:v>9101</c:v>
                </c:pt>
                <c:pt idx="455">
                  <c:v>9120</c:v>
                </c:pt>
                <c:pt idx="456">
                  <c:v>9139</c:v>
                </c:pt>
                <c:pt idx="457">
                  <c:v>9158</c:v>
                </c:pt>
                <c:pt idx="458">
                  <c:v>9177</c:v>
                </c:pt>
                <c:pt idx="459">
                  <c:v>9196</c:v>
                </c:pt>
                <c:pt idx="460">
                  <c:v>9215</c:v>
                </c:pt>
                <c:pt idx="461">
                  <c:v>9234</c:v>
                </c:pt>
                <c:pt idx="462">
                  <c:v>9253</c:v>
                </c:pt>
                <c:pt idx="463">
                  <c:v>9272</c:v>
                </c:pt>
                <c:pt idx="464">
                  <c:v>9291</c:v>
                </c:pt>
                <c:pt idx="465">
                  <c:v>9310</c:v>
                </c:pt>
                <c:pt idx="466">
                  <c:v>9329</c:v>
                </c:pt>
                <c:pt idx="467">
                  <c:v>9348</c:v>
                </c:pt>
                <c:pt idx="468">
                  <c:v>9367</c:v>
                </c:pt>
                <c:pt idx="469">
                  <c:v>9386</c:v>
                </c:pt>
                <c:pt idx="470">
                  <c:v>9405</c:v>
                </c:pt>
                <c:pt idx="471">
                  <c:v>9424</c:v>
                </c:pt>
                <c:pt idx="472">
                  <c:v>9443</c:v>
                </c:pt>
                <c:pt idx="473">
                  <c:v>9462</c:v>
                </c:pt>
                <c:pt idx="474">
                  <c:v>9481</c:v>
                </c:pt>
                <c:pt idx="475">
                  <c:v>9500</c:v>
                </c:pt>
                <c:pt idx="476">
                  <c:v>9519</c:v>
                </c:pt>
                <c:pt idx="477">
                  <c:v>9538</c:v>
                </c:pt>
                <c:pt idx="478">
                  <c:v>9557</c:v>
                </c:pt>
                <c:pt idx="479">
                  <c:v>9576</c:v>
                </c:pt>
                <c:pt idx="480">
                  <c:v>9595</c:v>
                </c:pt>
                <c:pt idx="481">
                  <c:v>9614</c:v>
                </c:pt>
                <c:pt idx="482">
                  <c:v>9633</c:v>
                </c:pt>
                <c:pt idx="483">
                  <c:v>9652</c:v>
                </c:pt>
                <c:pt idx="484">
                  <c:v>9671</c:v>
                </c:pt>
                <c:pt idx="485">
                  <c:v>9690</c:v>
                </c:pt>
                <c:pt idx="486">
                  <c:v>9709</c:v>
                </c:pt>
                <c:pt idx="487">
                  <c:v>9728</c:v>
                </c:pt>
                <c:pt idx="488">
                  <c:v>9747</c:v>
                </c:pt>
                <c:pt idx="489">
                  <c:v>9766</c:v>
                </c:pt>
                <c:pt idx="490">
                  <c:v>9785</c:v>
                </c:pt>
                <c:pt idx="491">
                  <c:v>9804</c:v>
                </c:pt>
                <c:pt idx="492">
                  <c:v>9823</c:v>
                </c:pt>
                <c:pt idx="493">
                  <c:v>9842</c:v>
                </c:pt>
                <c:pt idx="494">
                  <c:v>9861</c:v>
                </c:pt>
                <c:pt idx="495">
                  <c:v>9880</c:v>
                </c:pt>
                <c:pt idx="496">
                  <c:v>9899</c:v>
                </c:pt>
                <c:pt idx="497">
                  <c:v>9918</c:v>
                </c:pt>
                <c:pt idx="498">
                  <c:v>9937</c:v>
                </c:pt>
                <c:pt idx="499">
                  <c:v>9956</c:v>
                </c:pt>
                <c:pt idx="500">
                  <c:v>9975</c:v>
                </c:pt>
                <c:pt idx="501">
                  <c:v>9994</c:v>
                </c:pt>
                <c:pt idx="502">
                  <c:v>10013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10000</c:v>
                </c:pt>
                <c:pt idx="526">
                  <c:v>10000</c:v>
                </c:pt>
                <c:pt idx="527">
                  <c:v>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10000</c:v>
                </c:pt>
                <c:pt idx="538">
                  <c:v>10000</c:v>
                </c:pt>
                <c:pt idx="539">
                  <c:v>10000</c:v>
                </c:pt>
                <c:pt idx="540">
                  <c:v>10000</c:v>
                </c:pt>
                <c:pt idx="541">
                  <c:v>10000</c:v>
                </c:pt>
                <c:pt idx="542">
                  <c:v>10000</c:v>
                </c:pt>
                <c:pt idx="543">
                  <c:v>10000</c:v>
                </c:pt>
                <c:pt idx="544">
                  <c:v>10000</c:v>
                </c:pt>
                <c:pt idx="545">
                  <c:v>10000</c:v>
                </c:pt>
                <c:pt idx="546">
                  <c:v>10000</c:v>
                </c:pt>
                <c:pt idx="547">
                  <c:v>10000</c:v>
                </c:pt>
                <c:pt idx="548">
                  <c:v>10000</c:v>
                </c:pt>
                <c:pt idx="549">
                  <c:v>10000</c:v>
                </c:pt>
                <c:pt idx="550">
                  <c:v>10000</c:v>
                </c:pt>
                <c:pt idx="551">
                  <c:v>10000</c:v>
                </c:pt>
                <c:pt idx="552">
                  <c:v>10000</c:v>
                </c:pt>
                <c:pt idx="553">
                  <c:v>10000</c:v>
                </c:pt>
                <c:pt idx="554">
                  <c:v>10000</c:v>
                </c:pt>
                <c:pt idx="555">
                  <c:v>10000</c:v>
                </c:pt>
                <c:pt idx="556">
                  <c:v>10000</c:v>
                </c:pt>
                <c:pt idx="557">
                  <c:v>10000</c:v>
                </c:pt>
                <c:pt idx="558">
                  <c:v>10000</c:v>
                </c:pt>
                <c:pt idx="55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495-82ED-725B8BC9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38912"/>
        <c:axId val="437139744"/>
      </c:lineChart>
      <c:catAx>
        <c:axId val="43713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7139744"/>
        <c:crosses val="autoZero"/>
        <c:auto val="1"/>
        <c:lblAlgn val="ctr"/>
        <c:lblOffset val="100"/>
        <c:noMultiLvlLbl val="0"/>
      </c:catAx>
      <c:valAx>
        <c:axId val="4371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71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0</xdr:row>
      <xdr:rowOff>0</xdr:rowOff>
    </xdr:from>
    <xdr:to>
      <xdr:col>59</xdr:col>
      <xdr:colOff>-1</xdr:colOff>
      <xdr:row>110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3F303A6-8697-41E6-AF4C-554F1A941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2B26-E3EB-4D8E-A978-E540EFF89AE6}">
  <dimension ref="A1:B560"/>
  <sheetViews>
    <sheetView tabSelected="1" topLeftCell="A45" zoomScale="55" zoomScaleNormal="55" workbookViewId="0">
      <selection activeCell="AE134" sqref="AE134"/>
    </sheetView>
  </sheetViews>
  <sheetFormatPr defaultRowHeight="15" x14ac:dyDescent="0.25"/>
  <sheetData>
    <row r="1" spans="1:2" x14ac:dyDescent="0.25">
      <c r="A1">
        <v>15.4375</v>
      </c>
      <c r="B1">
        <v>19</v>
      </c>
    </row>
    <row r="2" spans="1:2" x14ac:dyDescent="0.25">
      <c r="A2">
        <v>169.8125</v>
      </c>
      <c r="B2">
        <v>209</v>
      </c>
    </row>
    <row r="3" spans="1:2" x14ac:dyDescent="0.25">
      <c r="A3">
        <v>324.1875</v>
      </c>
      <c r="B3">
        <v>399</v>
      </c>
    </row>
    <row r="4" spans="1:2" x14ac:dyDescent="0.25">
      <c r="A4">
        <v>478.5625</v>
      </c>
      <c r="B4">
        <v>532</v>
      </c>
    </row>
    <row r="5" spans="1:2" x14ac:dyDescent="0.25">
      <c r="A5">
        <v>632.9375</v>
      </c>
      <c r="B5">
        <v>551</v>
      </c>
    </row>
    <row r="6" spans="1:2" x14ac:dyDescent="0.25">
      <c r="A6">
        <v>771.875</v>
      </c>
      <c r="B6">
        <v>570</v>
      </c>
    </row>
    <row r="7" spans="1:2" x14ac:dyDescent="0.25">
      <c r="A7">
        <v>787.3125</v>
      </c>
      <c r="B7">
        <v>589</v>
      </c>
    </row>
    <row r="8" spans="1:2" x14ac:dyDescent="0.25">
      <c r="A8">
        <v>802.75</v>
      </c>
      <c r="B8">
        <v>608</v>
      </c>
    </row>
    <row r="9" spans="1:2" x14ac:dyDescent="0.25">
      <c r="A9">
        <v>818.1875</v>
      </c>
      <c r="B9">
        <v>627</v>
      </c>
    </row>
    <row r="10" spans="1:2" x14ac:dyDescent="0.25">
      <c r="A10">
        <v>833.625</v>
      </c>
      <c r="B10">
        <v>646</v>
      </c>
    </row>
    <row r="11" spans="1:2" x14ac:dyDescent="0.25">
      <c r="A11">
        <v>849.0625</v>
      </c>
      <c r="B11">
        <v>665</v>
      </c>
    </row>
    <row r="12" spans="1:2" x14ac:dyDescent="0.25">
      <c r="A12">
        <v>864.5</v>
      </c>
      <c r="B12">
        <v>684</v>
      </c>
    </row>
    <row r="13" spans="1:2" x14ac:dyDescent="0.25">
      <c r="A13">
        <v>879.9375</v>
      </c>
      <c r="B13">
        <v>703</v>
      </c>
    </row>
    <row r="14" spans="1:2" x14ac:dyDescent="0.25">
      <c r="A14">
        <v>895.375</v>
      </c>
      <c r="B14">
        <v>722</v>
      </c>
    </row>
    <row r="15" spans="1:2" x14ac:dyDescent="0.25">
      <c r="A15">
        <v>910.8125</v>
      </c>
      <c r="B15">
        <v>741</v>
      </c>
    </row>
    <row r="16" spans="1:2" x14ac:dyDescent="0.25">
      <c r="A16">
        <v>926.25</v>
      </c>
      <c r="B16">
        <v>760</v>
      </c>
    </row>
    <row r="17" spans="1:2" x14ac:dyDescent="0.25">
      <c r="A17">
        <v>941.6875</v>
      </c>
      <c r="B17">
        <v>779</v>
      </c>
    </row>
    <row r="18" spans="1:2" x14ac:dyDescent="0.25">
      <c r="A18">
        <v>957.125</v>
      </c>
      <c r="B18">
        <v>798</v>
      </c>
    </row>
    <row r="19" spans="1:2" x14ac:dyDescent="0.25">
      <c r="A19">
        <v>972.5625</v>
      </c>
      <c r="B19">
        <v>817</v>
      </c>
    </row>
    <row r="20" spans="1:2" x14ac:dyDescent="0.25">
      <c r="A20">
        <v>988</v>
      </c>
      <c r="B20">
        <v>836</v>
      </c>
    </row>
    <row r="21" spans="1:2" x14ac:dyDescent="0.25">
      <c r="A21">
        <v>1003.4375</v>
      </c>
      <c r="B21">
        <v>855</v>
      </c>
    </row>
    <row r="22" spans="1:2" x14ac:dyDescent="0.25">
      <c r="A22">
        <v>1018.875</v>
      </c>
      <c r="B22">
        <v>874</v>
      </c>
    </row>
    <row r="23" spans="1:2" x14ac:dyDescent="0.25">
      <c r="A23">
        <v>1034.3125</v>
      </c>
      <c r="B23">
        <v>893</v>
      </c>
    </row>
    <row r="24" spans="1:2" x14ac:dyDescent="0.25">
      <c r="A24">
        <v>1049.75</v>
      </c>
      <c r="B24">
        <v>912</v>
      </c>
    </row>
    <row r="25" spans="1:2" x14ac:dyDescent="0.25">
      <c r="A25">
        <v>1065.1875</v>
      </c>
      <c r="B25">
        <v>931</v>
      </c>
    </row>
    <row r="26" spans="1:2" x14ac:dyDescent="0.25">
      <c r="A26">
        <v>1080.625</v>
      </c>
      <c r="B26">
        <v>950</v>
      </c>
    </row>
    <row r="27" spans="1:2" x14ac:dyDescent="0.25">
      <c r="A27">
        <v>1096.0625</v>
      </c>
      <c r="B27">
        <v>969</v>
      </c>
    </row>
    <row r="28" spans="1:2" x14ac:dyDescent="0.25">
      <c r="A28">
        <v>1111.5</v>
      </c>
      <c r="B28">
        <v>988</v>
      </c>
    </row>
    <row r="29" spans="1:2" x14ac:dyDescent="0.25">
      <c r="A29">
        <v>1126.9375</v>
      </c>
      <c r="B29">
        <v>1007</v>
      </c>
    </row>
    <row r="30" spans="1:2" x14ac:dyDescent="0.25">
      <c r="A30">
        <v>1142.375</v>
      </c>
      <c r="B30">
        <v>1026</v>
      </c>
    </row>
    <row r="31" spans="1:2" x14ac:dyDescent="0.25">
      <c r="A31">
        <v>1157.8125</v>
      </c>
      <c r="B31">
        <v>1045</v>
      </c>
    </row>
    <row r="32" spans="1:2" x14ac:dyDescent="0.25">
      <c r="A32">
        <v>1173.25</v>
      </c>
      <c r="B32">
        <v>1064</v>
      </c>
    </row>
    <row r="33" spans="1:2" x14ac:dyDescent="0.25">
      <c r="A33">
        <v>1188.6875</v>
      </c>
      <c r="B33">
        <v>1083</v>
      </c>
    </row>
    <row r="34" spans="1:2" x14ac:dyDescent="0.25">
      <c r="A34">
        <v>1204.125</v>
      </c>
      <c r="B34">
        <v>1102</v>
      </c>
    </row>
    <row r="35" spans="1:2" x14ac:dyDescent="0.25">
      <c r="A35">
        <v>1219.5625</v>
      </c>
      <c r="B35">
        <v>1121</v>
      </c>
    </row>
    <row r="36" spans="1:2" x14ac:dyDescent="0.25">
      <c r="A36">
        <v>1235</v>
      </c>
      <c r="B36">
        <v>1140</v>
      </c>
    </row>
    <row r="37" spans="1:2" x14ac:dyDescent="0.25">
      <c r="A37">
        <v>1250.4375</v>
      </c>
      <c r="B37">
        <v>1159</v>
      </c>
    </row>
    <row r="38" spans="1:2" x14ac:dyDescent="0.25">
      <c r="A38">
        <v>1265.875</v>
      </c>
      <c r="B38">
        <v>1178</v>
      </c>
    </row>
    <row r="39" spans="1:2" x14ac:dyDescent="0.25">
      <c r="A39">
        <v>1281.3125</v>
      </c>
      <c r="B39">
        <v>1197</v>
      </c>
    </row>
    <row r="40" spans="1:2" x14ac:dyDescent="0.25">
      <c r="A40">
        <v>1296.75</v>
      </c>
      <c r="B40">
        <v>1216</v>
      </c>
    </row>
    <row r="41" spans="1:2" x14ac:dyDescent="0.25">
      <c r="A41">
        <v>1327.625</v>
      </c>
      <c r="B41">
        <v>1235</v>
      </c>
    </row>
    <row r="42" spans="1:2" x14ac:dyDescent="0.25">
      <c r="A42">
        <v>1343.0625</v>
      </c>
      <c r="B42">
        <v>1254</v>
      </c>
    </row>
    <row r="43" spans="1:2" x14ac:dyDescent="0.25">
      <c r="A43">
        <v>1358.5</v>
      </c>
      <c r="B43">
        <v>1273</v>
      </c>
    </row>
    <row r="44" spans="1:2" x14ac:dyDescent="0.25">
      <c r="A44">
        <v>1373.9375</v>
      </c>
      <c r="B44">
        <v>1292</v>
      </c>
    </row>
    <row r="45" spans="1:2" x14ac:dyDescent="0.25">
      <c r="A45">
        <v>1389.375</v>
      </c>
      <c r="B45">
        <v>1311</v>
      </c>
    </row>
    <row r="46" spans="1:2" x14ac:dyDescent="0.25">
      <c r="A46">
        <v>1404.8125</v>
      </c>
      <c r="B46">
        <v>1330</v>
      </c>
    </row>
    <row r="47" spans="1:2" x14ac:dyDescent="0.25">
      <c r="A47">
        <v>1420.25</v>
      </c>
      <c r="B47">
        <v>1349</v>
      </c>
    </row>
    <row r="48" spans="1:2" x14ac:dyDescent="0.25">
      <c r="A48">
        <v>1435.6875</v>
      </c>
      <c r="B48">
        <v>1368</v>
      </c>
    </row>
    <row r="49" spans="1:2" x14ac:dyDescent="0.25">
      <c r="A49">
        <v>1451.125</v>
      </c>
      <c r="B49">
        <v>1387</v>
      </c>
    </row>
    <row r="50" spans="1:2" x14ac:dyDescent="0.25">
      <c r="A50">
        <v>1466.5625</v>
      </c>
      <c r="B50">
        <v>1406</v>
      </c>
    </row>
    <row r="51" spans="1:2" x14ac:dyDescent="0.25">
      <c r="A51">
        <v>1482</v>
      </c>
      <c r="B51">
        <v>1425</v>
      </c>
    </row>
    <row r="52" spans="1:2" x14ac:dyDescent="0.25">
      <c r="A52">
        <v>1497.4375</v>
      </c>
      <c r="B52">
        <v>1444</v>
      </c>
    </row>
    <row r="53" spans="1:2" x14ac:dyDescent="0.25">
      <c r="A53">
        <v>1512.875</v>
      </c>
      <c r="B53">
        <v>1463</v>
      </c>
    </row>
    <row r="54" spans="1:2" x14ac:dyDescent="0.25">
      <c r="A54">
        <v>1528.3125</v>
      </c>
      <c r="B54">
        <v>1482</v>
      </c>
    </row>
    <row r="55" spans="1:2" x14ac:dyDescent="0.25">
      <c r="A55">
        <v>1543.75</v>
      </c>
      <c r="B55">
        <v>1501</v>
      </c>
    </row>
    <row r="56" spans="1:2" x14ac:dyDescent="0.25">
      <c r="A56">
        <v>1559.1875</v>
      </c>
      <c r="B56">
        <v>1520</v>
      </c>
    </row>
    <row r="57" spans="1:2" x14ac:dyDescent="0.25">
      <c r="A57">
        <v>1574.625</v>
      </c>
      <c r="B57">
        <v>1539</v>
      </c>
    </row>
    <row r="58" spans="1:2" x14ac:dyDescent="0.25">
      <c r="A58">
        <v>1590.0625</v>
      </c>
      <c r="B58">
        <v>1558</v>
      </c>
    </row>
    <row r="59" spans="1:2" x14ac:dyDescent="0.25">
      <c r="A59">
        <v>1605.5</v>
      </c>
      <c r="B59">
        <v>1577</v>
      </c>
    </row>
    <row r="60" spans="1:2" x14ac:dyDescent="0.25">
      <c r="A60">
        <v>1620.9375</v>
      </c>
      <c r="B60">
        <v>1596</v>
      </c>
    </row>
    <row r="61" spans="1:2" x14ac:dyDescent="0.25">
      <c r="A61">
        <v>1636.375</v>
      </c>
      <c r="B61">
        <v>1615</v>
      </c>
    </row>
    <row r="62" spans="1:2" x14ac:dyDescent="0.25">
      <c r="A62">
        <v>1651.8125</v>
      </c>
      <c r="B62">
        <v>1634</v>
      </c>
    </row>
    <row r="63" spans="1:2" x14ac:dyDescent="0.25">
      <c r="A63">
        <v>1667.25</v>
      </c>
      <c r="B63">
        <v>1653</v>
      </c>
    </row>
    <row r="64" spans="1:2" x14ac:dyDescent="0.25">
      <c r="A64">
        <v>1682.6875</v>
      </c>
      <c r="B64">
        <v>1672</v>
      </c>
    </row>
    <row r="65" spans="1:2" x14ac:dyDescent="0.25">
      <c r="A65">
        <v>1698.125</v>
      </c>
      <c r="B65">
        <v>1691</v>
      </c>
    </row>
    <row r="66" spans="1:2" x14ac:dyDescent="0.25">
      <c r="A66">
        <v>1713.5625</v>
      </c>
      <c r="B66">
        <v>1710</v>
      </c>
    </row>
    <row r="67" spans="1:2" x14ac:dyDescent="0.25">
      <c r="A67">
        <v>1729</v>
      </c>
      <c r="B67">
        <v>1729</v>
      </c>
    </row>
    <row r="68" spans="1:2" x14ac:dyDescent="0.25">
      <c r="A68">
        <v>1744.4375</v>
      </c>
      <c r="B68">
        <v>1748</v>
      </c>
    </row>
    <row r="69" spans="1:2" x14ac:dyDescent="0.25">
      <c r="A69">
        <v>1759.875</v>
      </c>
      <c r="B69">
        <v>1767</v>
      </c>
    </row>
    <row r="70" spans="1:2" x14ac:dyDescent="0.25">
      <c r="A70">
        <v>1775.3125</v>
      </c>
      <c r="B70">
        <v>1786</v>
      </c>
    </row>
    <row r="71" spans="1:2" x14ac:dyDescent="0.25">
      <c r="A71">
        <v>1790.75</v>
      </c>
      <c r="B71">
        <v>1805</v>
      </c>
    </row>
    <row r="72" spans="1:2" x14ac:dyDescent="0.25">
      <c r="A72">
        <v>1806.1875</v>
      </c>
      <c r="B72">
        <v>1824</v>
      </c>
    </row>
    <row r="73" spans="1:2" x14ac:dyDescent="0.25">
      <c r="A73">
        <v>1821.625</v>
      </c>
      <c r="B73">
        <v>1843</v>
      </c>
    </row>
    <row r="74" spans="1:2" x14ac:dyDescent="0.25">
      <c r="A74">
        <v>1837.0625</v>
      </c>
      <c r="B74">
        <v>1862</v>
      </c>
    </row>
    <row r="75" spans="1:2" x14ac:dyDescent="0.25">
      <c r="A75">
        <v>1852.5</v>
      </c>
      <c r="B75">
        <v>1881</v>
      </c>
    </row>
    <row r="76" spans="1:2" x14ac:dyDescent="0.25">
      <c r="A76">
        <v>1883.375</v>
      </c>
      <c r="B76">
        <v>1900</v>
      </c>
    </row>
    <row r="77" spans="1:2" x14ac:dyDescent="0.25">
      <c r="A77">
        <v>1898.8125</v>
      </c>
      <c r="B77">
        <v>1919</v>
      </c>
    </row>
    <row r="78" spans="1:2" x14ac:dyDescent="0.25">
      <c r="A78">
        <v>1914.25</v>
      </c>
      <c r="B78">
        <v>1938</v>
      </c>
    </row>
    <row r="79" spans="1:2" x14ac:dyDescent="0.25">
      <c r="A79">
        <v>1929.6875</v>
      </c>
      <c r="B79">
        <v>1957</v>
      </c>
    </row>
    <row r="80" spans="1:2" x14ac:dyDescent="0.25">
      <c r="A80">
        <v>1945.125</v>
      </c>
      <c r="B80">
        <v>1976</v>
      </c>
    </row>
    <row r="81" spans="1:2" x14ac:dyDescent="0.25">
      <c r="A81">
        <v>1960.5625</v>
      </c>
      <c r="B81">
        <v>1995</v>
      </c>
    </row>
    <row r="82" spans="1:2" x14ac:dyDescent="0.25">
      <c r="A82">
        <v>1976</v>
      </c>
      <c r="B82">
        <v>2014</v>
      </c>
    </row>
    <row r="83" spans="1:2" x14ac:dyDescent="0.25">
      <c r="A83">
        <v>1991.4375</v>
      </c>
      <c r="B83">
        <v>2033</v>
      </c>
    </row>
    <row r="84" spans="1:2" x14ac:dyDescent="0.25">
      <c r="A84">
        <v>2006.875</v>
      </c>
      <c r="B84">
        <v>2052</v>
      </c>
    </row>
    <row r="85" spans="1:2" x14ac:dyDescent="0.25">
      <c r="A85">
        <v>2022.3125</v>
      </c>
      <c r="B85">
        <v>2071</v>
      </c>
    </row>
    <row r="86" spans="1:2" x14ac:dyDescent="0.25">
      <c r="A86">
        <v>2037.75</v>
      </c>
      <c r="B86">
        <v>2090</v>
      </c>
    </row>
    <row r="87" spans="1:2" x14ac:dyDescent="0.25">
      <c r="A87">
        <v>2053.1875</v>
      </c>
      <c r="B87">
        <v>2109</v>
      </c>
    </row>
    <row r="88" spans="1:2" x14ac:dyDescent="0.25">
      <c r="A88">
        <v>2068.625</v>
      </c>
      <c r="B88">
        <v>2128</v>
      </c>
    </row>
    <row r="89" spans="1:2" x14ac:dyDescent="0.25">
      <c r="A89">
        <v>2084.0625</v>
      </c>
      <c r="B89">
        <v>2147</v>
      </c>
    </row>
    <row r="90" spans="1:2" x14ac:dyDescent="0.25">
      <c r="A90">
        <v>2099.5</v>
      </c>
      <c r="B90">
        <v>2166</v>
      </c>
    </row>
    <row r="91" spans="1:2" x14ac:dyDescent="0.25">
      <c r="A91">
        <v>2114.9375</v>
      </c>
      <c r="B91">
        <v>2185</v>
      </c>
    </row>
    <row r="92" spans="1:2" x14ac:dyDescent="0.25">
      <c r="A92">
        <v>2130.375</v>
      </c>
      <c r="B92">
        <v>2204</v>
      </c>
    </row>
    <row r="93" spans="1:2" x14ac:dyDescent="0.25">
      <c r="A93">
        <v>2145.8125</v>
      </c>
      <c r="B93">
        <v>2223</v>
      </c>
    </row>
    <row r="94" spans="1:2" x14ac:dyDescent="0.25">
      <c r="A94">
        <v>2161.25</v>
      </c>
      <c r="B94">
        <v>2242</v>
      </c>
    </row>
    <row r="95" spans="1:2" x14ac:dyDescent="0.25">
      <c r="A95">
        <v>2176.6875</v>
      </c>
      <c r="B95">
        <v>2261</v>
      </c>
    </row>
    <row r="96" spans="1:2" x14ac:dyDescent="0.25">
      <c r="A96">
        <v>2207.5625</v>
      </c>
      <c r="B96">
        <v>2280</v>
      </c>
    </row>
    <row r="97" spans="1:2" x14ac:dyDescent="0.25">
      <c r="A97">
        <v>2223</v>
      </c>
      <c r="B97">
        <v>2299</v>
      </c>
    </row>
    <row r="98" spans="1:2" x14ac:dyDescent="0.25">
      <c r="A98">
        <v>2238.4375</v>
      </c>
      <c r="B98">
        <v>2318</v>
      </c>
    </row>
    <row r="99" spans="1:2" x14ac:dyDescent="0.25">
      <c r="A99">
        <v>2253.875</v>
      </c>
      <c r="B99">
        <v>2337</v>
      </c>
    </row>
    <row r="100" spans="1:2" x14ac:dyDescent="0.25">
      <c r="A100">
        <v>2269.3125</v>
      </c>
      <c r="B100">
        <v>2356</v>
      </c>
    </row>
    <row r="101" spans="1:2" x14ac:dyDescent="0.25">
      <c r="A101">
        <v>2284.75</v>
      </c>
      <c r="B101">
        <v>2375</v>
      </c>
    </row>
    <row r="102" spans="1:2" x14ac:dyDescent="0.25">
      <c r="A102">
        <v>2300.1875</v>
      </c>
      <c r="B102">
        <v>2394</v>
      </c>
    </row>
    <row r="103" spans="1:2" x14ac:dyDescent="0.25">
      <c r="A103">
        <v>2315.625</v>
      </c>
      <c r="B103">
        <v>2413</v>
      </c>
    </row>
    <row r="104" spans="1:2" x14ac:dyDescent="0.25">
      <c r="A104">
        <v>2331.0625</v>
      </c>
      <c r="B104">
        <v>2432</v>
      </c>
    </row>
    <row r="105" spans="1:2" x14ac:dyDescent="0.25">
      <c r="A105">
        <v>2361.9375</v>
      </c>
      <c r="B105">
        <v>2451</v>
      </c>
    </row>
    <row r="106" spans="1:2" x14ac:dyDescent="0.25">
      <c r="A106">
        <v>2377.375</v>
      </c>
      <c r="B106">
        <v>2470</v>
      </c>
    </row>
    <row r="107" spans="1:2" x14ac:dyDescent="0.25">
      <c r="A107">
        <v>2392.8125</v>
      </c>
      <c r="B107">
        <v>2489</v>
      </c>
    </row>
    <row r="108" spans="1:2" x14ac:dyDescent="0.25">
      <c r="A108">
        <v>2408.25</v>
      </c>
      <c r="B108">
        <v>2508</v>
      </c>
    </row>
    <row r="109" spans="1:2" x14ac:dyDescent="0.25">
      <c r="A109">
        <v>2423.6875</v>
      </c>
      <c r="B109">
        <v>2527</v>
      </c>
    </row>
    <row r="110" spans="1:2" x14ac:dyDescent="0.25">
      <c r="A110">
        <v>2439.125</v>
      </c>
      <c r="B110">
        <v>2546</v>
      </c>
    </row>
    <row r="111" spans="1:2" x14ac:dyDescent="0.25">
      <c r="A111">
        <v>2470</v>
      </c>
      <c r="B111">
        <v>2565</v>
      </c>
    </row>
    <row r="112" spans="1:2" x14ac:dyDescent="0.25">
      <c r="A112">
        <v>2485.4375</v>
      </c>
      <c r="B112">
        <v>2584</v>
      </c>
    </row>
    <row r="113" spans="1:2" x14ac:dyDescent="0.25">
      <c r="A113">
        <v>2500.875</v>
      </c>
      <c r="B113">
        <v>2603</v>
      </c>
    </row>
    <row r="114" spans="1:2" x14ac:dyDescent="0.25">
      <c r="A114">
        <v>2516.3125</v>
      </c>
      <c r="B114">
        <v>2622</v>
      </c>
    </row>
    <row r="115" spans="1:2" x14ac:dyDescent="0.25">
      <c r="A115">
        <v>2531.75</v>
      </c>
      <c r="B115">
        <v>2641</v>
      </c>
    </row>
    <row r="116" spans="1:2" x14ac:dyDescent="0.25">
      <c r="A116">
        <v>2562.625</v>
      </c>
      <c r="B116">
        <v>2660</v>
      </c>
    </row>
    <row r="117" spans="1:2" x14ac:dyDescent="0.25">
      <c r="A117">
        <v>2578.0625</v>
      </c>
      <c r="B117">
        <v>2679</v>
      </c>
    </row>
    <row r="118" spans="1:2" x14ac:dyDescent="0.25">
      <c r="A118">
        <v>2593.5</v>
      </c>
      <c r="B118">
        <v>2698</v>
      </c>
    </row>
    <row r="119" spans="1:2" x14ac:dyDescent="0.25">
      <c r="A119">
        <v>2608.9375</v>
      </c>
      <c r="B119">
        <v>2717</v>
      </c>
    </row>
    <row r="120" spans="1:2" x14ac:dyDescent="0.25">
      <c r="A120">
        <v>2624.375</v>
      </c>
      <c r="B120">
        <v>2736</v>
      </c>
    </row>
    <row r="121" spans="1:2" x14ac:dyDescent="0.25">
      <c r="A121">
        <v>2639.8125</v>
      </c>
      <c r="B121">
        <v>2755</v>
      </c>
    </row>
    <row r="122" spans="1:2" x14ac:dyDescent="0.25">
      <c r="A122">
        <v>2655.25</v>
      </c>
      <c r="B122">
        <v>2774</v>
      </c>
    </row>
    <row r="123" spans="1:2" x14ac:dyDescent="0.25">
      <c r="A123">
        <v>2670.6875</v>
      </c>
      <c r="B123">
        <v>2793</v>
      </c>
    </row>
    <row r="124" spans="1:2" x14ac:dyDescent="0.25">
      <c r="A124">
        <v>2686.125</v>
      </c>
      <c r="B124">
        <v>2812</v>
      </c>
    </row>
    <row r="125" spans="1:2" x14ac:dyDescent="0.25">
      <c r="A125">
        <v>2701.5625</v>
      </c>
      <c r="B125">
        <v>2831</v>
      </c>
    </row>
    <row r="126" spans="1:2" x14ac:dyDescent="0.25">
      <c r="A126">
        <v>2717</v>
      </c>
      <c r="B126">
        <v>2850</v>
      </c>
    </row>
    <row r="127" spans="1:2" x14ac:dyDescent="0.25">
      <c r="A127">
        <v>2732.4375</v>
      </c>
      <c r="B127">
        <v>2869</v>
      </c>
    </row>
    <row r="128" spans="1:2" x14ac:dyDescent="0.25">
      <c r="A128">
        <v>2747.875</v>
      </c>
      <c r="B128">
        <v>2888</v>
      </c>
    </row>
    <row r="129" spans="1:2" x14ac:dyDescent="0.25">
      <c r="A129">
        <v>2763.3125</v>
      </c>
      <c r="B129">
        <v>2907</v>
      </c>
    </row>
    <row r="130" spans="1:2" x14ac:dyDescent="0.25">
      <c r="A130">
        <v>2778.75</v>
      </c>
      <c r="B130">
        <v>2926</v>
      </c>
    </row>
    <row r="131" spans="1:2" x14ac:dyDescent="0.25">
      <c r="A131">
        <v>2794.1875</v>
      </c>
      <c r="B131">
        <v>2945</v>
      </c>
    </row>
    <row r="132" spans="1:2" x14ac:dyDescent="0.25">
      <c r="A132">
        <v>2809.625</v>
      </c>
      <c r="B132">
        <v>2964</v>
      </c>
    </row>
    <row r="133" spans="1:2" x14ac:dyDescent="0.25">
      <c r="A133">
        <v>2825.0625</v>
      </c>
      <c r="B133">
        <v>2983</v>
      </c>
    </row>
    <row r="134" spans="1:2" x14ac:dyDescent="0.25">
      <c r="A134">
        <v>2840.5</v>
      </c>
      <c r="B134">
        <v>3002</v>
      </c>
    </row>
    <row r="135" spans="1:2" x14ac:dyDescent="0.25">
      <c r="A135">
        <v>2855.9375</v>
      </c>
      <c r="B135">
        <v>3021</v>
      </c>
    </row>
    <row r="136" spans="1:2" x14ac:dyDescent="0.25">
      <c r="A136">
        <v>2871.375</v>
      </c>
      <c r="B136">
        <v>3040</v>
      </c>
    </row>
    <row r="137" spans="1:2" x14ac:dyDescent="0.25">
      <c r="A137">
        <v>2886.8125</v>
      </c>
      <c r="B137">
        <v>3059</v>
      </c>
    </row>
    <row r="138" spans="1:2" x14ac:dyDescent="0.25">
      <c r="A138">
        <v>2902.25</v>
      </c>
      <c r="B138">
        <v>3078</v>
      </c>
    </row>
    <row r="139" spans="1:2" x14ac:dyDescent="0.25">
      <c r="A139">
        <v>2917.6875</v>
      </c>
      <c r="B139">
        <v>3097</v>
      </c>
    </row>
    <row r="140" spans="1:2" x14ac:dyDescent="0.25">
      <c r="A140">
        <v>2933.125</v>
      </c>
      <c r="B140">
        <v>3116</v>
      </c>
    </row>
    <row r="141" spans="1:2" x14ac:dyDescent="0.25">
      <c r="A141">
        <v>2948.5625</v>
      </c>
      <c r="B141">
        <v>3135</v>
      </c>
    </row>
    <row r="142" spans="1:2" x14ac:dyDescent="0.25">
      <c r="A142">
        <v>2964</v>
      </c>
      <c r="B142">
        <v>3154</v>
      </c>
    </row>
    <row r="143" spans="1:2" x14ac:dyDescent="0.25">
      <c r="A143">
        <v>2979.4375</v>
      </c>
      <c r="B143">
        <v>3173</v>
      </c>
    </row>
    <row r="144" spans="1:2" x14ac:dyDescent="0.25">
      <c r="A144">
        <v>2994.875</v>
      </c>
      <c r="B144">
        <v>3192</v>
      </c>
    </row>
    <row r="145" spans="1:2" x14ac:dyDescent="0.25">
      <c r="A145">
        <v>3010.3125</v>
      </c>
      <c r="B145">
        <v>3211</v>
      </c>
    </row>
    <row r="146" spans="1:2" x14ac:dyDescent="0.25">
      <c r="A146">
        <v>3025.75</v>
      </c>
      <c r="B146">
        <v>3230</v>
      </c>
    </row>
    <row r="147" spans="1:2" x14ac:dyDescent="0.25">
      <c r="A147">
        <v>3041.1875</v>
      </c>
      <c r="B147">
        <v>3249</v>
      </c>
    </row>
    <row r="148" spans="1:2" x14ac:dyDescent="0.25">
      <c r="A148">
        <v>3056.625</v>
      </c>
      <c r="B148">
        <v>3268</v>
      </c>
    </row>
    <row r="149" spans="1:2" x14ac:dyDescent="0.25">
      <c r="A149">
        <v>3072.0625</v>
      </c>
      <c r="B149">
        <v>3287</v>
      </c>
    </row>
    <row r="150" spans="1:2" x14ac:dyDescent="0.25">
      <c r="A150">
        <v>3087.5</v>
      </c>
      <c r="B150">
        <v>3306</v>
      </c>
    </row>
    <row r="151" spans="1:2" x14ac:dyDescent="0.25">
      <c r="A151">
        <v>3102.9375</v>
      </c>
      <c r="B151">
        <v>3325</v>
      </c>
    </row>
    <row r="152" spans="1:2" x14ac:dyDescent="0.25">
      <c r="A152">
        <v>3118.375</v>
      </c>
      <c r="B152">
        <v>3344</v>
      </c>
    </row>
    <row r="153" spans="1:2" x14ac:dyDescent="0.25">
      <c r="A153">
        <v>3133.8125</v>
      </c>
      <c r="B153">
        <v>3363</v>
      </c>
    </row>
    <row r="154" spans="1:2" x14ac:dyDescent="0.25">
      <c r="A154">
        <v>3149.25</v>
      </c>
      <c r="B154">
        <v>3382</v>
      </c>
    </row>
    <row r="155" spans="1:2" x14ac:dyDescent="0.25">
      <c r="A155">
        <v>3164.6875</v>
      </c>
      <c r="B155">
        <v>3401</v>
      </c>
    </row>
    <row r="156" spans="1:2" x14ac:dyDescent="0.25">
      <c r="A156">
        <v>3180.125</v>
      </c>
      <c r="B156">
        <v>3420</v>
      </c>
    </row>
    <row r="157" spans="1:2" x14ac:dyDescent="0.25">
      <c r="A157">
        <v>3195.5625</v>
      </c>
      <c r="B157">
        <v>3439</v>
      </c>
    </row>
    <row r="158" spans="1:2" x14ac:dyDescent="0.25">
      <c r="A158">
        <v>3211</v>
      </c>
      <c r="B158">
        <v>3458</v>
      </c>
    </row>
    <row r="159" spans="1:2" x14ac:dyDescent="0.25">
      <c r="A159">
        <v>3226.4375</v>
      </c>
      <c r="B159">
        <v>3477</v>
      </c>
    </row>
    <row r="160" spans="1:2" x14ac:dyDescent="0.25">
      <c r="A160">
        <v>3241.875</v>
      </c>
      <c r="B160">
        <v>3496</v>
      </c>
    </row>
    <row r="161" spans="1:2" x14ac:dyDescent="0.25">
      <c r="A161">
        <v>3257.3125</v>
      </c>
      <c r="B161">
        <v>3515</v>
      </c>
    </row>
    <row r="162" spans="1:2" x14ac:dyDescent="0.25">
      <c r="A162">
        <v>3272.75</v>
      </c>
      <c r="B162">
        <v>3534</v>
      </c>
    </row>
    <row r="163" spans="1:2" x14ac:dyDescent="0.25">
      <c r="A163">
        <v>3288.1875</v>
      </c>
      <c r="B163">
        <v>3553</v>
      </c>
    </row>
    <row r="164" spans="1:2" x14ac:dyDescent="0.25">
      <c r="A164">
        <v>3303.625</v>
      </c>
      <c r="B164">
        <v>3572</v>
      </c>
    </row>
    <row r="165" spans="1:2" x14ac:dyDescent="0.25">
      <c r="A165">
        <v>3319.0625</v>
      </c>
      <c r="B165">
        <v>3591</v>
      </c>
    </row>
    <row r="166" spans="1:2" x14ac:dyDescent="0.25">
      <c r="A166">
        <v>3334.5</v>
      </c>
      <c r="B166">
        <v>3610</v>
      </c>
    </row>
    <row r="167" spans="1:2" x14ac:dyDescent="0.25">
      <c r="A167">
        <v>3349.9375</v>
      </c>
      <c r="B167">
        <v>3629</v>
      </c>
    </row>
    <row r="168" spans="1:2" x14ac:dyDescent="0.25">
      <c r="A168">
        <v>3365.375</v>
      </c>
      <c r="B168">
        <v>3648</v>
      </c>
    </row>
    <row r="169" spans="1:2" x14ac:dyDescent="0.25">
      <c r="A169">
        <v>3380.8125</v>
      </c>
      <c r="B169">
        <v>3667</v>
      </c>
    </row>
    <row r="170" spans="1:2" x14ac:dyDescent="0.25">
      <c r="A170">
        <v>3411.6875</v>
      </c>
      <c r="B170">
        <v>3686</v>
      </c>
    </row>
    <row r="171" spans="1:2" x14ac:dyDescent="0.25">
      <c r="A171">
        <v>3442.5625</v>
      </c>
      <c r="B171">
        <v>3705</v>
      </c>
    </row>
    <row r="172" spans="1:2" x14ac:dyDescent="0.25">
      <c r="A172">
        <v>3458</v>
      </c>
      <c r="B172">
        <v>3724</v>
      </c>
    </row>
    <row r="173" spans="1:2" x14ac:dyDescent="0.25">
      <c r="A173">
        <v>3488.875</v>
      </c>
      <c r="B173">
        <v>3743</v>
      </c>
    </row>
    <row r="174" spans="1:2" x14ac:dyDescent="0.25">
      <c r="A174">
        <v>3504.3125</v>
      </c>
      <c r="B174">
        <v>3762</v>
      </c>
    </row>
    <row r="175" spans="1:2" x14ac:dyDescent="0.25">
      <c r="A175">
        <v>3519.75</v>
      </c>
      <c r="B175">
        <v>3781</v>
      </c>
    </row>
    <row r="176" spans="1:2" x14ac:dyDescent="0.25">
      <c r="A176">
        <v>3535.1875</v>
      </c>
      <c r="B176">
        <v>3800</v>
      </c>
    </row>
    <row r="177" spans="1:2" x14ac:dyDescent="0.25">
      <c r="A177">
        <v>3550.625</v>
      </c>
      <c r="B177">
        <v>3819</v>
      </c>
    </row>
    <row r="178" spans="1:2" x14ac:dyDescent="0.25">
      <c r="A178">
        <v>3566.0625</v>
      </c>
      <c r="B178">
        <v>3838</v>
      </c>
    </row>
    <row r="179" spans="1:2" x14ac:dyDescent="0.25">
      <c r="A179">
        <v>3596.9375</v>
      </c>
      <c r="B179">
        <v>3857</v>
      </c>
    </row>
    <row r="180" spans="1:2" x14ac:dyDescent="0.25">
      <c r="A180">
        <v>3612.375</v>
      </c>
      <c r="B180">
        <v>3876</v>
      </c>
    </row>
    <row r="181" spans="1:2" x14ac:dyDescent="0.25">
      <c r="A181">
        <v>3627.8125</v>
      </c>
      <c r="B181">
        <v>3895</v>
      </c>
    </row>
    <row r="182" spans="1:2" x14ac:dyDescent="0.25">
      <c r="A182">
        <v>3643.25</v>
      </c>
      <c r="B182">
        <v>3914</v>
      </c>
    </row>
    <row r="183" spans="1:2" x14ac:dyDescent="0.25">
      <c r="A183">
        <v>3658.6875</v>
      </c>
      <c r="B183">
        <v>3933</v>
      </c>
    </row>
    <row r="184" spans="1:2" x14ac:dyDescent="0.25">
      <c r="A184">
        <v>3674.125</v>
      </c>
      <c r="B184">
        <v>3952</v>
      </c>
    </row>
    <row r="185" spans="1:2" x14ac:dyDescent="0.25">
      <c r="A185">
        <v>3705</v>
      </c>
      <c r="B185">
        <v>3971</v>
      </c>
    </row>
    <row r="186" spans="1:2" x14ac:dyDescent="0.25">
      <c r="A186">
        <v>3720.4375</v>
      </c>
      <c r="B186">
        <v>3990</v>
      </c>
    </row>
    <row r="187" spans="1:2" x14ac:dyDescent="0.25">
      <c r="A187">
        <v>3751.3125</v>
      </c>
      <c r="B187">
        <v>4009</v>
      </c>
    </row>
    <row r="188" spans="1:2" x14ac:dyDescent="0.25">
      <c r="A188">
        <v>3766.75</v>
      </c>
      <c r="B188">
        <v>4028</v>
      </c>
    </row>
    <row r="189" spans="1:2" x14ac:dyDescent="0.25">
      <c r="A189">
        <v>3782.1875</v>
      </c>
      <c r="B189">
        <v>4047</v>
      </c>
    </row>
    <row r="190" spans="1:2" x14ac:dyDescent="0.25">
      <c r="A190">
        <v>3797.625</v>
      </c>
      <c r="B190">
        <v>4066</v>
      </c>
    </row>
    <row r="191" spans="1:2" x14ac:dyDescent="0.25">
      <c r="A191">
        <v>3813.0625</v>
      </c>
      <c r="B191">
        <v>4085</v>
      </c>
    </row>
    <row r="192" spans="1:2" x14ac:dyDescent="0.25">
      <c r="A192">
        <v>3828.5</v>
      </c>
      <c r="B192">
        <v>4104</v>
      </c>
    </row>
    <row r="193" spans="1:2" x14ac:dyDescent="0.25">
      <c r="A193">
        <v>3843.9375</v>
      </c>
      <c r="B193">
        <v>4123</v>
      </c>
    </row>
    <row r="194" spans="1:2" x14ac:dyDescent="0.25">
      <c r="A194">
        <v>3859.375</v>
      </c>
      <c r="B194">
        <v>4142</v>
      </c>
    </row>
    <row r="195" spans="1:2" x14ac:dyDescent="0.25">
      <c r="A195">
        <v>3874.8125</v>
      </c>
      <c r="B195">
        <v>4161</v>
      </c>
    </row>
    <row r="196" spans="1:2" x14ac:dyDescent="0.25">
      <c r="A196">
        <v>3890.25</v>
      </c>
      <c r="B196">
        <v>4180</v>
      </c>
    </row>
    <row r="197" spans="1:2" x14ac:dyDescent="0.25">
      <c r="A197">
        <v>3905.6875</v>
      </c>
      <c r="B197">
        <v>4199</v>
      </c>
    </row>
    <row r="198" spans="1:2" x14ac:dyDescent="0.25">
      <c r="A198">
        <v>3921.125</v>
      </c>
      <c r="B198">
        <v>4218</v>
      </c>
    </row>
    <row r="199" spans="1:2" x14ac:dyDescent="0.25">
      <c r="A199">
        <v>3936.5625</v>
      </c>
      <c r="B199">
        <v>4237</v>
      </c>
    </row>
    <row r="200" spans="1:2" x14ac:dyDescent="0.25">
      <c r="A200">
        <v>3952</v>
      </c>
      <c r="B200">
        <v>4256</v>
      </c>
    </row>
    <row r="201" spans="1:2" x14ac:dyDescent="0.25">
      <c r="A201">
        <v>3967.4375</v>
      </c>
      <c r="B201">
        <v>4275</v>
      </c>
    </row>
    <row r="202" spans="1:2" x14ac:dyDescent="0.25">
      <c r="A202">
        <v>3982.875</v>
      </c>
      <c r="B202">
        <v>4294</v>
      </c>
    </row>
    <row r="203" spans="1:2" x14ac:dyDescent="0.25">
      <c r="A203">
        <v>3998.3125</v>
      </c>
      <c r="B203">
        <v>4313</v>
      </c>
    </row>
    <row r="204" spans="1:2" x14ac:dyDescent="0.25">
      <c r="A204">
        <v>4013.75</v>
      </c>
      <c r="B204">
        <v>4332</v>
      </c>
    </row>
    <row r="205" spans="1:2" x14ac:dyDescent="0.25">
      <c r="A205">
        <v>4029.1875</v>
      </c>
      <c r="B205">
        <v>4351</v>
      </c>
    </row>
    <row r="206" spans="1:2" x14ac:dyDescent="0.25">
      <c r="A206">
        <v>4044.625</v>
      </c>
      <c r="B206">
        <v>4370</v>
      </c>
    </row>
    <row r="207" spans="1:2" x14ac:dyDescent="0.25">
      <c r="A207">
        <v>4060.0625</v>
      </c>
      <c r="B207">
        <v>4389</v>
      </c>
    </row>
    <row r="208" spans="1:2" x14ac:dyDescent="0.25">
      <c r="A208">
        <v>4075.5</v>
      </c>
      <c r="B208">
        <v>4408</v>
      </c>
    </row>
    <row r="209" spans="1:2" x14ac:dyDescent="0.25">
      <c r="A209">
        <v>4090.9375</v>
      </c>
      <c r="B209">
        <v>4427</v>
      </c>
    </row>
    <row r="210" spans="1:2" x14ac:dyDescent="0.25">
      <c r="A210">
        <v>4106.375</v>
      </c>
      <c r="B210">
        <v>4446</v>
      </c>
    </row>
    <row r="211" spans="1:2" x14ac:dyDescent="0.25">
      <c r="A211">
        <v>4121.8125</v>
      </c>
      <c r="B211">
        <v>4465</v>
      </c>
    </row>
    <row r="212" spans="1:2" x14ac:dyDescent="0.25">
      <c r="A212">
        <v>4137.25</v>
      </c>
      <c r="B212">
        <v>4484</v>
      </c>
    </row>
    <row r="213" spans="1:2" x14ac:dyDescent="0.25">
      <c r="A213">
        <v>4152.6875</v>
      </c>
      <c r="B213">
        <v>4503</v>
      </c>
    </row>
    <row r="214" spans="1:2" x14ac:dyDescent="0.25">
      <c r="A214">
        <v>4168.125</v>
      </c>
      <c r="B214">
        <v>4522</v>
      </c>
    </row>
    <row r="215" spans="1:2" x14ac:dyDescent="0.25">
      <c r="A215">
        <v>4199</v>
      </c>
      <c r="B215">
        <v>4541</v>
      </c>
    </row>
    <row r="216" spans="1:2" x14ac:dyDescent="0.25">
      <c r="A216">
        <v>4214.4375</v>
      </c>
      <c r="B216">
        <v>4560</v>
      </c>
    </row>
    <row r="217" spans="1:2" x14ac:dyDescent="0.25">
      <c r="A217">
        <v>4229.875</v>
      </c>
      <c r="B217">
        <v>4579</v>
      </c>
    </row>
    <row r="218" spans="1:2" x14ac:dyDescent="0.25">
      <c r="A218">
        <v>4245.3125</v>
      </c>
      <c r="B218">
        <v>4598</v>
      </c>
    </row>
    <row r="219" spans="1:2" x14ac:dyDescent="0.25">
      <c r="A219">
        <v>4260.75</v>
      </c>
      <c r="B219">
        <v>4617</v>
      </c>
    </row>
    <row r="220" spans="1:2" x14ac:dyDescent="0.25">
      <c r="A220">
        <v>4276.1875</v>
      </c>
      <c r="B220">
        <v>4636</v>
      </c>
    </row>
    <row r="221" spans="1:2" x14ac:dyDescent="0.25">
      <c r="A221">
        <v>4291.625</v>
      </c>
      <c r="B221">
        <v>4655</v>
      </c>
    </row>
    <row r="222" spans="1:2" x14ac:dyDescent="0.25">
      <c r="A222">
        <v>4307.0625</v>
      </c>
      <c r="B222">
        <v>4674</v>
      </c>
    </row>
    <row r="223" spans="1:2" x14ac:dyDescent="0.25">
      <c r="A223">
        <v>4322.5</v>
      </c>
      <c r="B223">
        <v>4693</v>
      </c>
    </row>
    <row r="224" spans="1:2" x14ac:dyDescent="0.25">
      <c r="A224">
        <v>4337.9375</v>
      </c>
      <c r="B224">
        <v>4712</v>
      </c>
    </row>
    <row r="225" spans="1:2" x14ac:dyDescent="0.25">
      <c r="A225">
        <v>4353.375</v>
      </c>
      <c r="B225">
        <v>4731</v>
      </c>
    </row>
    <row r="226" spans="1:2" x14ac:dyDescent="0.25">
      <c r="A226">
        <v>4368.8125</v>
      </c>
      <c r="B226">
        <v>4750</v>
      </c>
    </row>
    <row r="227" spans="1:2" x14ac:dyDescent="0.25">
      <c r="A227">
        <v>4384.25</v>
      </c>
      <c r="B227">
        <v>4769</v>
      </c>
    </row>
    <row r="228" spans="1:2" x14ac:dyDescent="0.25">
      <c r="A228">
        <v>4399.6875</v>
      </c>
      <c r="B228">
        <v>4788</v>
      </c>
    </row>
    <row r="229" spans="1:2" x14ac:dyDescent="0.25">
      <c r="A229">
        <v>4415.125</v>
      </c>
      <c r="B229">
        <v>4807</v>
      </c>
    </row>
    <row r="230" spans="1:2" x14ac:dyDescent="0.25">
      <c r="A230">
        <v>4430.5625</v>
      </c>
      <c r="B230">
        <v>4826</v>
      </c>
    </row>
    <row r="231" spans="1:2" x14ac:dyDescent="0.25">
      <c r="A231">
        <v>4446</v>
      </c>
      <c r="B231">
        <v>4845</v>
      </c>
    </row>
    <row r="232" spans="1:2" x14ac:dyDescent="0.25">
      <c r="A232">
        <v>4461.4375</v>
      </c>
      <c r="B232">
        <v>4864</v>
      </c>
    </row>
    <row r="233" spans="1:2" x14ac:dyDescent="0.25">
      <c r="A233">
        <v>4476.875</v>
      </c>
      <c r="B233">
        <v>4883</v>
      </c>
    </row>
    <row r="234" spans="1:2" x14ac:dyDescent="0.25">
      <c r="A234">
        <v>4492.3125</v>
      </c>
      <c r="B234">
        <v>4902</v>
      </c>
    </row>
    <row r="235" spans="1:2" x14ac:dyDescent="0.25">
      <c r="A235">
        <v>4507.75</v>
      </c>
      <c r="B235">
        <v>4921</v>
      </c>
    </row>
    <row r="236" spans="1:2" x14ac:dyDescent="0.25">
      <c r="A236">
        <v>4523.1875</v>
      </c>
      <c r="B236">
        <v>4940</v>
      </c>
    </row>
    <row r="237" spans="1:2" x14ac:dyDescent="0.25">
      <c r="A237">
        <v>4538.625</v>
      </c>
      <c r="B237">
        <v>4959</v>
      </c>
    </row>
    <row r="238" spans="1:2" x14ac:dyDescent="0.25">
      <c r="A238">
        <v>4554.0625</v>
      </c>
      <c r="B238">
        <v>4978</v>
      </c>
    </row>
    <row r="239" spans="1:2" x14ac:dyDescent="0.25">
      <c r="A239">
        <v>4569.5</v>
      </c>
      <c r="B239">
        <v>4997</v>
      </c>
    </row>
    <row r="240" spans="1:2" x14ac:dyDescent="0.25">
      <c r="A240">
        <v>4584.9375</v>
      </c>
      <c r="B240">
        <v>5016</v>
      </c>
    </row>
    <row r="241" spans="1:2" x14ac:dyDescent="0.25">
      <c r="A241">
        <v>4600.375</v>
      </c>
      <c r="B241">
        <v>5035</v>
      </c>
    </row>
    <row r="242" spans="1:2" x14ac:dyDescent="0.25">
      <c r="A242">
        <v>4615.8125</v>
      </c>
      <c r="B242">
        <v>5054</v>
      </c>
    </row>
    <row r="243" spans="1:2" x14ac:dyDescent="0.25">
      <c r="A243">
        <v>4631.25</v>
      </c>
      <c r="B243">
        <v>5073</v>
      </c>
    </row>
    <row r="244" spans="1:2" x14ac:dyDescent="0.25">
      <c r="A244">
        <v>4646.6875</v>
      </c>
      <c r="B244">
        <v>5092</v>
      </c>
    </row>
    <row r="245" spans="1:2" x14ac:dyDescent="0.25">
      <c r="A245">
        <v>4662.125</v>
      </c>
      <c r="B245">
        <v>5111</v>
      </c>
    </row>
    <row r="246" spans="1:2" x14ac:dyDescent="0.25">
      <c r="A246">
        <v>4677.5625</v>
      </c>
      <c r="B246">
        <v>5130</v>
      </c>
    </row>
    <row r="247" spans="1:2" x14ac:dyDescent="0.25">
      <c r="A247">
        <v>4693</v>
      </c>
      <c r="B247">
        <v>5149</v>
      </c>
    </row>
    <row r="248" spans="1:2" x14ac:dyDescent="0.25">
      <c r="A248">
        <v>4708.4375</v>
      </c>
      <c r="B248">
        <v>5168</v>
      </c>
    </row>
    <row r="249" spans="1:2" x14ac:dyDescent="0.25">
      <c r="A249">
        <v>4723.875</v>
      </c>
      <c r="B249">
        <v>5187</v>
      </c>
    </row>
    <row r="250" spans="1:2" x14ac:dyDescent="0.25">
      <c r="A250">
        <v>4739.3125</v>
      </c>
      <c r="B250">
        <v>5206</v>
      </c>
    </row>
    <row r="251" spans="1:2" x14ac:dyDescent="0.25">
      <c r="A251">
        <v>4754.75</v>
      </c>
      <c r="B251">
        <v>5225</v>
      </c>
    </row>
    <row r="252" spans="1:2" x14ac:dyDescent="0.25">
      <c r="A252">
        <v>4770.1875</v>
      </c>
      <c r="B252">
        <v>5244</v>
      </c>
    </row>
    <row r="253" spans="1:2" x14ac:dyDescent="0.25">
      <c r="A253">
        <v>4785.625</v>
      </c>
      <c r="B253">
        <v>5263</v>
      </c>
    </row>
    <row r="254" spans="1:2" x14ac:dyDescent="0.25">
      <c r="A254">
        <v>4801.0625</v>
      </c>
      <c r="B254">
        <v>5282</v>
      </c>
    </row>
    <row r="255" spans="1:2" x14ac:dyDescent="0.25">
      <c r="A255">
        <v>4816.5</v>
      </c>
      <c r="B255">
        <v>5301</v>
      </c>
    </row>
    <row r="256" spans="1:2" x14ac:dyDescent="0.25">
      <c r="A256">
        <v>4831.9375</v>
      </c>
      <c r="B256">
        <v>5320</v>
      </c>
    </row>
    <row r="257" spans="1:2" x14ac:dyDescent="0.25">
      <c r="A257">
        <v>4847.375</v>
      </c>
      <c r="B257">
        <v>5339</v>
      </c>
    </row>
    <row r="258" spans="1:2" x14ac:dyDescent="0.25">
      <c r="A258">
        <v>4862.8125</v>
      </c>
      <c r="B258">
        <v>5358</v>
      </c>
    </row>
    <row r="259" spans="1:2" x14ac:dyDescent="0.25">
      <c r="A259">
        <v>4878.25</v>
      </c>
      <c r="B259">
        <v>5377</v>
      </c>
    </row>
    <row r="260" spans="1:2" x14ac:dyDescent="0.25">
      <c r="A260">
        <v>4893.6875</v>
      </c>
      <c r="B260">
        <v>5396</v>
      </c>
    </row>
    <row r="261" spans="1:2" x14ac:dyDescent="0.25">
      <c r="A261">
        <v>4909.125</v>
      </c>
      <c r="B261">
        <v>5415</v>
      </c>
    </row>
    <row r="262" spans="1:2" x14ac:dyDescent="0.25">
      <c r="A262">
        <v>4924.5625</v>
      </c>
      <c r="B262">
        <v>5434</v>
      </c>
    </row>
    <row r="263" spans="1:2" x14ac:dyDescent="0.25">
      <c r="A263">
        <v>4940</v>
      </c>
      <c r="B263">
        <v>5453</v>
      </c>
    </row>
    <row r="264" spans="1:2" x14ac:dyDescent="0.25">
      <c r="A264">
        <v>4955.4375</v>
      </c>
      <c r="B264">
        <v>5472</v>
      </c>
    </row>
    <row r="265" spans="1:2" x14ac:dyDescent="0.25">
      <c r="A265">
        <v>4970.875</v>
      </c>
      <c r="B265">
        <v>5491</v>
      </c>
    </row>
    <row r="266" spans="1:2" x14ac:dyDescent="0.25">
      <c r="A266">
        <v>4986.3125</v>
      </c>
      <c r="B266">
        <v>5510</v>
      </c>
    </row>
    <row r="267" spans="1:2" x14ac:dyDescent="0.25">
      <c r="A267">
        <v>5001.75</v>
      </c>
      <c r="B267">
        <v>5529</v>
      </c>
    </row>
    <row r="268" spans="1:2" x14ac:dyDescent="0.25">
      <c r="A268">
        <v>5017.1875</v>
      </c>
      <c r="B268">
        <v>5548</v>
      </c>
    </row>
    <row r="269" spans="1:2" x14ac:dyDescent="0.25">
      <c r="A269">
        <v>5032.625</v>
      </c>
      <c r="B269">
        <v>5567</v>
      </c>
    </row>
    <row r="270" spans="1:2" x14ac:dyDescent="0.25">
      <c r="A270">
        <v>5063.5</v>
      </c>
      <c r="B270">
        <v>5586</v>
      </c>
    </row>
    <row r="271" spans="1:2" x14ac:dyDescent="0.25">
      <c r="A271">
        <v>5078.9375</v>
      </c>
      <c r="B271">
        <v>5605</v>
      </c>
    </row>
    <row r="272" spans="1:2" x14ac:dyDescent="0.25">
      <c r="A272">
        <v>5094.375</v>
      </c>
      <c r="B272">
        <v>5624</v>
      </c>
    </row>
    <row r="273" spans="1:2" x14ac:dyDescent="0.25">
      <c r="A273">
        <v>5109.8125</v>
      </c>
      <c r="B273">
        <v>5643</v>
      </c>
    </row>
    <row r="274" spans="1:2" x14ac:dyDescent="0.25">
      <c r="A274">
        <v>5125.25</v>
      </c>
      <c r="B274">
        <v>5662</v>
      </c>
    </row>
    <row r="275" spans="1:2" x14ac:dyDescent="0.25">
      <c r="A275">
        <v>5140.6875</v>
      </c>
      <c r="B275">
        <v>5681</v>
      </c>
    </row>
    <row r="276" spans="1:2" x14ac:dyDescent="0.25">
      <c r="A276">
        <v>5156.125</v>
      </c>
      <c r="B276">
        <v>5700</v>
      </c>
    </row>
    <row r="277" spans="1:2" x14ac:dyDescent="0.25">
      <c r="A277">
        <v>5171.5625</v>
      </c>
      <c r="B277">
        <v>5719</v>
      </c>
    </row>
    <row r="278" spans="1:2" x14ac:dyDescent="0.25">
      <c r="A278">
        <v>5187</v>
      </c>
      <c r="B278">
        <v>5738</v>
      </c>
    </row>
    <row r="279" spans="1:2" x14ac:dyDescent="0.25">
      <c r="A279">
        <v>5202.4375</v>
      </c>
      <c r="B279">
        <v>5757</v>
      </c>
    </row>
    <row r="280" spans="1:2" x14ac:dyDescent="0.25">
      <c r="A280">
        <v>5217.875</v>
      </c>
      <c r="B280">
        <v>5776</v>
      </c>
    </row>
    <row r="281" spans="1:2" x14ac:dyDescent="0.25">
      <c r="A281">
        <v>5233.3125</v>
      </c>
      <c r="B281">
        <v>5795</v>
      </c>
    </row>
    <row r="282" spans="1:2" x14ac:dyDescent="0.25">
      <c r="A282">
        <v>5279.625</v>
      </c>
      <c r="B282">
        <v>5814</v>
      </c>
    </row>
    <row r="283" spans="1:2" x14ac:dyDescent="0.25">
      <c r="A283">
        <v>5295.0625</v>
      </c>
      <c r="B283">
        <v>5833</v>
      </c>
    </row>
    <row r="284" spans="1:2" x14ac:dyDescent="0.25">
      <c r="A284">
        <v>5310.5</v>
      </c>
      <c r="B284">
        <v>5852</v>
      </c>
    </row>
    <row r="285" spans="1:2" x14ac:dyDescent="0.25">
      <c r="A285">
        <v>5325.9375</v>
      </c>
      <c r="B285">
        <v>5871</v>
      </c>
    </row>
    <row r="286" spans="1:2" x14ac:dyDescent="0.25">
      <c r="A286">
        <v>5341.375</v>
      </c>
      <c r="B286">
        <v>5890</v>
      </c>
    </row>
    <row r="287" spans="1:2" x14ac:dyDescent="0.25">
      <c r="A287">
        <v>5372.25</v>
      </c>
      <c r="B287">
        <v>5909</v>
      </c>
    </row>
    <row r="288" spans="1:2" x14ac:dyDescent="0.25">
      <c r="A288">
        <v>5387.6875</v>
      </c>
      <c r="B288">
        <v>5928</v>
      </c>
    </row>
    <row r="289" spans="1:2" x14ac:dyDescent="0.25">
      <c r="A289">
        <v>5403.125</v>
      </c>
      <c r="B289">
        <v>5947</v>
      </c>
    </row>
    <row r="290" spans="1:2" x14ac:dyDescent="0.25">
      <c r="A290">
        <v>5418.5625</v>
      </c>
      <c r="B290">
        <v>5966</v>
      </c>
    </row>
    <row r="291" spans="1:2" x14ac:dyDescent="0.25">
      <c r="A291">
        <v>5434</v>
      </c>
      <c r="B291">
        <v>5985</v>
      </c>
    </row>
    <row r="292" spans="1:2" x14ac:dyDescent="0.25">
      <c r="A292">
        <v>5449.4375</v>
      </c>
      <c r="B292">
        <v>6004</v>
      </c>
    </row>
    <row r="293" spans="1:2" x14ac:dyDescent="0.25">
      <c r="A293">
        <v>5464.875</v>
      </c>
      <c r="B293">
        <v>6023</v>
      </c>
    </row>
    <row r="294" spans="1:2" x14ac:dyDescent="0.25">
      <c r="A294">
        <v>5480.3125</v>
      </c>
      <c r="B294">
        <v>6042</v>
      </c>
    </row>
    <row r="295" spans="1:2" x14ac:dyDescent="0.25">
      <c r="A295">
        <v>5495.75</v>
      </c>
      <c r="B295">
        <v>6061</v>
      </c>
    </row>
    <row r="296" spans="1:2" x14ac:dyDescent="0.25">
      <c r="A296">
        <v>5511.1875</v>
      </c>
      <c r="B296">
        <v>6080</v>
      </c>
    </row>
    <row r="297" spans="1:2" x14ac:dyDescent="0.25">
      <c r="A297">
        <v>5526.625</v>
      </c>
      <c r="B297">
        <v>6099</v>
      </c>
    </row>
    <row r="298" spans="1:2" x14ac:dyDescent="0.25">
      <c r="A298">
        <v>5542.0625</v>
      </c>
      <c r="B298">
        <v>6118</v>
      </c>
    </row>
    <row r="299" spans="1:2" x14ac:dyDescent="0.25">
      <c r="A299">
        <v>5557.5</v>
      </c>
      <c r="B299">
        <v>6137</v>
      </c>
    </row>
    <row r="300" spans="1:2" x14ac:dyDescent="0.25">
      <c r="A300">
        <v>5572.9375</v>
      </c>
      <c r="B300">
        <v>6156</v>
      </c>
    </row>
    <row r="301" spans="1:2" x14ac:dyDescent="0.25">
      <c r="A301">
        <v>5588.375</v>
      </c>
      <c r="B301">
        <v>6175</v>
      </c>
    </row>
    <row r="302" spans="1:2" x14ac:dyDescent="0.25">
      <c r="A302">
        <v>5603.8125</v>
      </c>
      <c r="B302">
        <v>6194</v>
      </c>
    </row>
    <row r="303" spans="1:2" x14ac:dyDescent="0.25">
      <c r="A303">
        <v>5619.25</v>
      </c>
      <c r="B303">
        <v>6213</v>
      </c>
    </row>
    <row r="304" spans="1:2" x14ac:dyDescent="0.25">
      <c r="A304">
        <v>5634.6875</v>
      </c>
      <c r="B304">
        <v>6232</v>
      </c>
    </row>
    <row r="305" spans="1:2" x14ac:dyDescent="0.25">
      <c r="A305">
        <v>5650.125</v>
      </c>
      <c r="B305">
        <v>6251</v>
      </c>
    </row>
    <row r="306" spans="1:2" x14ac:dyDescent="0.25">
      <c r="A306">
        <v>5665.5625</v>
      </c>
      <c r="B306">
        <v>6270</v>
      </c>
    </row>
    <row r="307" spans="1:2" x14ac:dyDescent="0.25">
      <c r="A307">
        <v>5681</v>
      </c>
      <c r="B307">
        <v>6289</v>
      </c>
    </row>
    <row r="308" spans="1:2" x14ac:dyDescent="0.25">
      <c r="A308">
        <v>5696.4375</v>
      </c>
      <c r="B308">
        <v>6308</v>
      </c>
    </row>
    <row r="309" spans="1:2" x14ac:dyDescent="0.25">
      <c r="A309">
        <v>5711.875</v>
      </c>
      <c r="B309">
        <v>6327</v>
      </c>
    </row>
    <row r="310" spans="1:2" x14ac:dyDescent="0.25">
      <c r="A310">
        <v>5727.3125</v>
      </c>
      <c r="B310">
        <v>6346</v>
      </c>
    </row>
    <row r="311" spans="1:2" x14ac:dyDescent="0.25">
      <c r="A311">
        <v>5742.75</v>
      </c>
      <c r="B311">
        <v>6365</v>
      </c>
    </row>
    <row r="312" spans="1:2" x14ac:dyDescent="0.25">
      <c r="A312">
        <v>5758.1875</v>
      </c>
      <c r="B312">
        <v>6384</v>
      </c>
    </row>
    <row r="313" spans="1:2" x14ac:dyDescent="0.25">
      <c r="A313">
        <v>5773.625</v>
      </c>
      <c r="B313">
        <v>6403</v>
      </c>
    </row>
    <row r="314" spans="1:2" x14ac:dyDescent="0.25">
      <c r="A314">
        <v>5789.0625</v>
      </c>
      <c r="B314">
        <v>6422</v>
      </c>
    </row>
    <row r="315" spans="1:2" x14ac:dyDescent="0.25">
      <c r="A315">
        <v>5804.5</v>
      </c>
      <c r="B315">
        <v>6441</v>
      </c>
    </row>
    <row r="316" spans="1:2" x14ac:dyDescent="0.25">
      <c r="A316">
        <v>5819.9375</v>
      </c>
      <c r="B316">
        <v>6460</v>
      </c>
    </row>
    <row r="317" spans="1:2" x14ac:dyDescent="0.25">
      <c r="A317">
        <v>5835.375</v>
      </c>
      <c r="B317">
        <v>6479</v>
      </c>
    </row>
    <row r="318" spans="1:2" x14ac:dyDescent="0.25">
      <c r="A318">
        <v>5850.8125</v>
      </c>
      <c r="B318">
        <v>6498</v>
      </c>
    </row>
    <row r="319" spans="1:2" x14ac:dyDescent="0.25">
      <c r="A319">
        <v>5866.25</v>
      </c>
      <c r="B319">
        <v>6517</v>
      </c>
    </row>
    <row r="320" spans="1:2" x14ac:dyDescent="0.25">
      <c r="A320">
        <v>5881.6875</v>
      </c>
      <c r="B320">
        <v>6536</v>
      </c>
    </row>
    <row r="321" spans="1:2" x14ac:dyDescent="0.25">
      <c r="A321">
        <v>5897.125</v>
      </c>
      <c r="B321">
        <v>6555</v>
      </c>
    </row>
    <row r="322" spans="1:2" x14ac:dyDescent="0.25">
      <c r="A322">
        <v>5912.5625</v>
      </c>
      <c r="B322">
        <v>6574</v>
      </c>
    </row>
    <row r="323" spans="1:2" x14ac:dyDescent="0.25">
      <c r="A323">
        <v>5928</v>
      </c>
      <c r="B323">
        <v>6593</v>
      </c>
    </row>
    <row r="324" spans="1:2" x14ac:dyDescent="0.25">
      <c r="A324">
        <v>5943.4375</v>
      </c>
      <c r="B324">
        <v>6612</v>
      </c>
    </row>
    <row r="325" spans="1:2" x14ac:dyDescent="0.25">
      <c r="A325">
        <v>5958.875</v>
      </c>
      <c r="B325">
        <v>6631</v>
      </c>
    </row>
    <row r="326" spans="1:2" x14ac:dyDescent="0.25">
      <c r="A326">
        <v>5974.3125</v>
      </c>
      <c r="B326">
        <v>6650</v>
      </c>
    </row>
    <row r="327" spans="1:2" x14ac:dyDescent="0.25">
      <c r="A327">
        <v>6005.1875</v>
      </c>
      <c r="B327">
        <v>6669</v>
      </c>
    </row>
    <row r="328" spans="1:2" x14ac:dyDescent="0.25">
      <c r="A328">
        <v>6020.625</v>
      </c>
      <c r="B328">
        <v>6688</v>
      </c>
    </row>
    <row r="329" spans="1:2" x14ac:dyDescent="0.25">
      <c r="A329">
        <v>6036.0625</v>
      </c>
      <c r="B329">
        <v>6707</v>
      </c>
    </row>
    <row r="330" spans="1:2" x14ac:dyDescent="0.25">
      <c r="A330">
        <v>6051.5</v>
      </c>
      <c r="B330">
        <v>6726</v>
      </c>
    </row>
    <row r="331" spans="1:2" x14ac:dyDescent="0.25">
      <c r="A331">
        <v>6066.9375</v>
      </c>
      <c r="B331">
        <v>6745</v>
      </c>
    </row>
    <row r="332" spans="1:2" x14ac:dyDescent="0.25">
      <c r="A332">
        <v>6082.375</v>
      </c>
      <c r="B332">
        <v>6764</v>
      </c>
    </row>
    <row r="333" spans="1:2" x14ac:dyDescent="0.25">
      <c r="A333">
        <v>6097.8125</v>
      </c>
      <c r="B333">
        <v>6783</v>
      </c>
    </row>
    <row r="334" spans="1:2" x14ac:dyDescent="0.25">
      <c r="A334">
        <v>6113.25</v>
      </c>
      <c r="B334">
        <v>6802</v>
      </c>
    </row>
    <row r="335" spans="1:2" x14ac:dyDescent="0.25">
      <c r="A335">
        <v>6128.6875</v>
      </c>
      <c r="B335">
        <v>6821</v>
      </c>
    </row>
    <row r="336" spans="1:2" x14ac:dyDescent="0.25">
      <c r="A336">
        <v>6144.125</v>
      </c>
      <c r="B336">
        <v>6840</v>
      </c>
    </row>
    <row r="337" spans="1:2" x14ac:dyDescent="0.25">
      <c r="A337">
        <v>6159.5625</v>
      </c>
      <c r="B337">
        <v>6859</v>
      </c>
    </row>
    <row r="338" spans="1:2" x14ac:dyDescent="0.25">
      <c r="A338">
        <v>6175</v>
      </c>
      <c r="B338">
        <v>6878</v>
      </c>
    </row>
    <row r="339" spans="1:2" x14ac:dyDescent="0.25">
      <c r="A339">
        <v>6190.4375</v>
      </c>
      <c r="B339">
        <v>6897</v>
      </c>
    </row>
    <row r="340" spans="1:2" x14ac:dyDescent="0.25">
      <c r="A340">
        <v>6205.875</v>
      </c>
      <c r="B340">
        <v>6916</v>
      </c>
    </row>
    <row r="341" spans="1:2" x14ac:dyDescent="0.25">
      <c r="A341">
        <v>6221.3125</v>
      </c>
      <c r="B341">
        <v>6935</v>
      </c>
    </row>
    <row r="342" spans="1:2" x14ac:dyDescent="0.25">
      <c r="A342">
        <v>6236.75</v>
      </c>
      <c r="B342">
        <v>6954</v>
      </c>
    </row>
    <row r="343" spans="1:2" x14ac:dyDescent="0.25">
      <c r="A343">
        <v>6252.1875</v>
      </c>
      <c r="B343">
        <v>6973</v>
      </c>
    </row>
    <row r="344" spans="1:2" x14ac:dyDescent="0.25">
      <c r="A344">
        <v>6267.625</v>
      </c>
      <c r="B344">
        <v>6992</v>
      </c>
    </row>
    <row r="345" spans="1:2" x14ac:dyDescent="0.25">
      <c r="A345">
        <v>6283.0625</v>
      </c>
      <c r="B345">
        <v>7011</v>
      </c>
    </row>
    <row r="346" spans="1:2" x14ac:dyDescent="0.25">
      <c r="A346">
        <v>6298.5</v>
      </c>
      <c r="B346">
        <v>7030</v>
      </c>
    </row>
    <row r="347" spans="1:2" x14ac:dyDescent="0.25">
      <c r="A347">
        <v>6313.9375</v>
      </c>
      <c r="B347">
        <v>7049</v>
      </c>
    </row>
    <row r="348" spans="1:2" x14ac:dyDescent="0.25">
      <c r="A348">
        <v>6329.375</v>
      </c>
      <c r="B348">
        <v>7068</v>
      </c>
    </row>
    <row r="349" spans="1:2" x14ac:dyDescent="0.25">
      <c r="A349">
        <v>6344.8125</v>
      </c>
      <c r="B349">
        <v>7087</v>
      </c>
    </row>
    <row r="350" spans="1:2" x14ac:dyDescent="0.25">
      <c r="A350">
        <v>6360.25</v>
      </c>
      <c r="B350">
        <v>7106</v>
      </c>
    </row>
    <row r="351" spans="1:2" x14ac:dyDescent="0.25">
      <c r="A351">
        <v>6375.6875</v>
      </c>
      <c r="B351">
        <v>7125</v>
      </c>
    </row>
    <row r="352" spans="1:2" x14ac:dyDescent="0.25">
      <c r="A352">
        <v>6391.125</v>
      </c>
      <c r="B352">
        <v>7144</v>
      </c>
    </row>
    <row r="353" spans="1:2" x14ac:dyDescent="0.25">
      <c r="A353">
        <v>6406.5625</v>
      </c>
      <c r="B353">
        <v>7163</v>
      </c>
    </row>
    <row r="354" spans="1:2" x14ac:dyDescent="0.25">
      <c r="A354">
        <v>6422</v>
      </c>
      <c r="B354">
        <v>7182</v>
      </c>
    </row>
    <row r="355" spans="1:2" x14ac:dyDescent="0.25">
      <c r="A355">
        <v>6437.4375</v>
      </c>
      <c r="B355">
        <v>7201</v>
      </c>
    </row>
    <row r="356" spans="1:2" x14ac:dyDescent="0.25">
      <c r="A356">
        <v>6452.875</v>
      </c>
      <c r="B356">
        <v>7220</v>
      </c>
    </row>
    <row r="357" spans="1:2" x14ac:dyDescent="0.25">
      <c r="A357">
        <v>6468.3125</v>
      </c>
      <c r="B357">
        <v>7239</v>
      </c>
    </row>
    <row r="358" spans="1:2" x14ac:dyDescent="0.25">
      <c r="A358">
        <v>6483.75</v>
      </c>
      <c r="B358">
        <v>7258</v>
      </c>
    </row>
    <row r="359" spans="1:2" x14ac:dyDescent="0.25">
      <c r="A359">
        <v>6499.1875</v>
      </c>
      <c r="B359">
        <v>7277</v>
      </c>
    </row>
    <row r="360" spans="1:2" x14ac:dyDescent="0.25">
      <c r="A360">
        <v>6514.625</v>
      </c>
      <c r="B360">
        <v>7296</v>
      </c>
    </row>
    <row r="361" spans="1:2" x14ac:dyDescent="0.25">
      <c r="A361">
        <v>6530.0625</v>
      </c>
      <c r="B361">
        <v>7315</v>
      </c>
    </row>
    <row r="362" spans="1:2" x14ac:dyDescent="0.25">
      <c r="A362">
        <v>6545.5</v>
      </c>
      <c r="B362">
        <v>7334</v>
      </c>
    </row>
    <row r="363" spans="1:2" x14ac:dyDescent="0.25">
      <c r="A363">
        <v>6576.375</v>
      </c>
      <c r="B363">
        <v>7353</v>
      </c>
    </row>
    <row r="364" spans="1:2" x14ac:dyDescent="0.25">
      <c r="A364">
        <v>6607.25</v>
      </c>
      <c r="B364">
        <v>7372</v>
      </c>
    </row>
    <row r="365" spans="1:2" x14ac:dyDescent="0.25">
      <c r="A365">
        <v>6622.6875</v>
      </c>
      <c r="B365">
        <v>7391</v>
      </c>
    </row>
    <row r="366" spans="1:2" x14ac:dyDescent="0.25">
      <c r="A366">
        <v>6638.125</v>
      </c>
      <c r="B366">
        <v>7410</v>
      </c>
    </row>
    <row r="367" spans="1:2" x14ac:dyDescent="0.25">
      <c r="A367">
        <v>6669</v>
      </c>
      <c r="B367">
        <v>7429</v>
      </c>
    </row>
    <row r="368" spans="1:2" x14ac:dyDescent="0.25">
      <c r="A368">
        <v>6684.4375</v>
      </c>
      <c r="B368">
        <v>7448</v>
      </c>
    </row>
    <row r="369" spans="1:2" x14ac:dyDescent="0.25">
      <c r="A369">
        <v>6699.875</v>
      </c>
      <c r="B369">
        <v>7467</v>
      </c>
    </row>
    <row r="370" spans="1:2" x14ac:dyDescent="0.25">
      <c r="A370">
        <v>6730.75</v>
      </c>
      <c r="B370">
        <v>7486</v>
      </c>
    </row>
    <row r="371" spans="1:2" x14ac:dyDescent="0.25">
      <c r="A371">
        <v>6746.1875</v>
      </c>
      <c r="B371">
        <v>7505</v>
      </c>
    </row>
    <row r="372" spans="1:2" x14ac:dyDescent="0.25">
      <c r="A372">
        <v>6761.625</v>
      </c>
      <c r="B372">
        <v>7524</v>
      </c>
    </row>
    <row r="373" spans="1:2" x14ac:dyDescent="0.25">
      <c r="A373">
        <v>6777.0625</v>
      </c>
      <c r="B373">
        <v>7543</v>
      </c>
    </row>
    <row r="374" spans="1:2" x14ac:dyDescent="0.25">
      <c r="A374">
        <v>6792.5</v>
      </c>
      <c r="B374">
        <v>7562</v>
      </c>
    </row>
    <row r="375" spans="1:2" x14ac:dyDescent="0.25">
      <c r="A375">
        <v>6807.9375</v>
      </c>
      <c r="B375">
        <v>7581</v>
      </c>
    </row>
    <row r="376" spans="1:2" x14ac:dyDescent="0.25">
      <c r="A376">
        <v>6823.375</v>
      </c>
      <c r="B376">
        <v>7600</v>
      </c>
    </row>
    <row r="377" spans="1:2" x14ac:dyDescent="0.25">
      <c r="A377">
        <v>6838.8125</v>
      </c>
      <c r="B377">
        <v>7619</v>
      </c>
    </row>
    <row r="378" spans="1:2" x14ac:dyDescent="0.25">
      <c r="A378">
        <v>6854.25</v>
      </c>
      <c r="B378">
        <v>7638</v>
      </c>
    </row>
    <row r="379" spans="1:2" x14ac:dyDescent="0.25">
      <c r="A379">
        <v>6869.6875</v>
      </c>
      <c r="B379">
        <v>7657</v>
      </c>
    </row>
    <row r="380" spans="1:2" x14ac:dyDescent="0.25">
      <c r="A380">
        <v>6885.125</v>
      </c>
      <c r="B380">
        <v>7676</v>
      </c>
    </row>
    <row r="381" spans="1:2" x14ac:dyDescent="0.25">
      <c r="A381">
        <v>6900.5625</v>
      </c>
      <c r="B381">
        <v>7695</v>
      </c>
    </row>
    <row r="382" spans="1:2" x14ac:dyDescent="0.25">
      <c r="A382">
        <v>6916</v>
      </c>
      <c r="B382">
        <v>7714</v>
      </c>
    </row>
    <row r="383" spans="1:2" x14ac:dyDescent="0.25">
      <c r="A383">
        <v>6931.4375</v>
      </c>
      <c r="B383">
        <v>7733</v>
      </c>
    </row>
    <row r="384" spans="1:2" x14ac:dyDescent="0.25">
      <c r="A384">
        <v>6946.875</v>
      </c>
      <c r="B384">
        <v>7752</v>
      </c>
    </row>
    <row r="385" spans="1:2" x14ac:dyDescent="0.25">
      <c r="A385">
        <v>6962.3125</v>
      </c>
      <c r="B385">
        <v>7771</v>
      </c>
    </row>
    <row r="386" spans="1:2" x14ac:dyDescent="0.25">
      <c r="A386">
        <v>6977.75</v>
      </c>
      <c r="B386">
        <v>7790</v>
      </c>
    </row>
    <row r="387" spans="1:2" x14ac:dyDescent="0.25">
      <c r="A387">
        <v>7008.625</v>
      </c>
      <c r="B387">
        <v>7809</v>
      </c>
    </row>
    <row r="388" spans="1:2" x14ac:dyDescent="0.25">
      <c r="A388">
        <v>7024.0625</v>
      </c>
      <c r="B388">
        <v>7828</v>
      </c>
    </row>
    <row r="389" spans="1:2" x14ac:dyDescent="0.25">
      <c r="A389">
        <v>7039.5</v>
      </c>
      <c r="B389">
        <v>7847</v>
      </c>
    </row>
    <row r="390" spans="1:2" x14ac:dyDescent="0.25">
      <c r="A390">
        <v>7054.9375</v>
      </c>
      <c r="B390">
        <v>7866</v>
      </c>
    </row>
    <row r="391" spans="1:2" x14ac:dyDescent="0.25">
      <c r="A391">
        <v>7070.375</v>
      </c>
      <c r="B391">
        <v>7885</v>
      </c>
    </row>
    <row r="392" spans="1:2" x14ac:dyDescent="0.25">
      <c r="A392">
        <v>7085.8125</v>
      </c>
      <c r="B392">
        <v>7904</v>
      </c>
    </row>
    <row r="393" spans="1:2" x14ac:dyDescent="0.25">
      <c r="A393">
        <v>7101.25</v>
      </c>
      <c r="B393">
        <v>7923</v>
      </c>
    </row>
    <row r="394" spans="1:2" x14ac:dyDescent="0.25">
      <c r="A394">
        <v>7116.6875</v>
      </c>
      <c r="B394">
        <v>7942</v>
      </c>
    </row>
    <row r="395" spans="1:2" x14ac:dyDescent="0.25">
      <c r="A395">
        <v>7132.125</v>
      </c>
      <c r="B395">
        <v>7961</v>
      </c>
    </row>
    <row r="396" spans="1:2" x14ac:dyDescent="0.25">
      <c r="A396">
        <v>7147.5625</v>
      </c>
      <c r="B396">
        <v>7980</v>
      </c>
    </row>
    <row r="397" spans="1:2" x14ac:dyDescent="0.25">
      <c r="A397">
        <v>7163</v>
      </c>
      <c r="B397">
        <v>7999</v>
      </c>
    </row>
    <row r="398" spans="1:2" x14ac:dyDescent="0.25">
      <c r="A398">
        <v>7178.4375</v>
      </c>
      <c r="B398">
        <v>8018</v>
      </c>
    </row>
    <row r="399" spans="1:2" x14ac:dyDescent="0.25">
      <c r="A399">
        <v>7193.875</v>
      </c>
      <c r="B399">
        <v>8037</v>
      </c>
    </row>
    <row r="400" spans="1:2" x14ac:dyDescent="0.25">
      <c r="A400">
        <v>7209.3125</v>
      </c>
      <c r="B400">
        <v>8056</v>
      </c>
    </row>
    <row r="401" spans="1:2" x14ac:dyDescent="0.25">
      <c r="A401">
        <v>7224.75</v>
      </c>
      <c r="B401">
        <v>8075</v>
      </c>
    </row>
    <row r="402" spans="1:2" x14ac:dyDescent="0.25">
      <c r="A402">
        <v>7240.1875</v>
      </c>
      <c r="B402">
        <v>8094</v>
      </c>
    </row>
    <row r="403" spans="1:2" x14ac:dyDescent="0.25">
      <c r="A403">
        <v>7271.0625</v>
      </c>
      <c r="B403">
        <v>8113</v>
      </c>
    </row>
    <row r="404" spans="1:2" x14ac:dyDescent="0.25">
      <c r="A404">
        <v>7286.5</v>
      </c>
      <c r="B404">
        <v>8132</v>
      </c>
    </row>
    <row r="405" spans="1:2" x14ac:dyDescent="0.25">
      <c r="A405">
        <v>7317.375</v>
      </c>
      <c r="B405">
        <v>8151</v>
      </c>
    </row>
    <row r="406" spans="1:2" x14ac:dyDescent="0.25">
      <c r="A406">
        <v>7348.25</v>
      </c>
      <c r="B406">
        <v>8170</v>
      </c>
    </row>
    <row r="407" spans="1:2" x14ac:dyDescent="0.25">
      <c r="A407">
        <v>7363.6875</v>
      </c>
      <c r="B407">
        <v>8189</v>
      </c>
    </row>
    <row r="408" spans="1:2" x14ac:dyDescent="0.25">
      <c r="A408">
        <v>7379.125</v>
      </c>
      <c r="B408">
        <v>8208</v>
      </c>
    </row>
    <row r="409" spans="1:2" x14ac:dyDescent="0.25">
      <c r="A409">
        <v>7394.5625</v>
      </c>
      <c r="B409">
        <v>8227</v>
      </c>
    </row>
    <row r="410" spans="1:2" x14ac:dyDescent="0.25">
      <c r="A410">
        <v>7410</v>
      </c>
      <c r="B410">
        <v>8246</v>
      </c>
    </row>
    <row r="411" spans="1:2" x14ac:dyDescent="0.25">
      <c r="A411">
        <v>7425.4375</v>
      </c>
      <c r="B411">
        <v>8265</v>
      </c>
    </row>
    <row r="412" spans="1:2" x14ac:dyDescent="0.25">
      <c r="A412">
        <v>7440.875</v>
      </c>
      <c r="B412">
        <v>8284</v>
      </c>
    </row>
    <row r="413" spans="1:2" x14ac:dyDescent="0.25">
      <c r="A413">
        <v>7456.3125</v>
      </c>
      <c r="B413">
        <v>8303</v>
      </c>
    </row>
    <row r="414" spans="1:2" x14ac:dyDescent="0.25">
      <c r="A414">
        <v>7471.75</v>
      </c>
      <c r="B414">
        <v>8322</v>
      </c>
    </row>
    <row r="415" spans="1:2" x14ac:dyDescent="0.25">
      <c r="A415">
        <v>7487.1875</v>
      </c>
      <c r="B415">
        <v>8341</v>
      </c>
    </row>
    <row r="416" spans="1:2" x14ac:dyDescent="0.25">
      <c r="A416">
        <v>7502.625</v>
      </c>
      <c r="B416">
        <v>8360</v>
      </c>
    </row>
    <row r="417" spans="1:2" x14ac:dyDescent="0.25">
      <c r="A417">
        <v>7518.0625</v>
      </c>
      <c r="B417">
        <v>8379</v>
      </c>
    </row>
    <row r="418" spans="1:2" x14ac:dyDescent="0.25">
      <c r="A418">
        <v>7533.5</v>
      </c>
      <c r="B418">
        <v>8398</v>
      </c>
    </row>
    <row r="419" spans="1:2" x14ac:dyDescent="0.25">
      <c r="A419">
        <v>7548.9375</v>
      </c>
      <c r="B419">
        <v>8417</v>
      </c>
    </row>
    <row r="420" spans="1:2" x14ac:dyDescent="0.25">
      <c r="A420">
        <v>7564.375</v>
      </c>
      <c r="B420">
        <v>8436</v>
      </c>
    </row>
    <row r="421" spans="1:2" x14ac:dyDescent="0.25">
      <c r="A421">
        <v>7579.8125</v>
      </c>
      <c r="B421">
        <v>8455</v>
      </c>
    </row>
    <row r="422" spans="1:2" x14ac:dyDescent="0.25">
      <c r="A422">
        <v>7595.25</v>
      </c>
      <c r="B422">
        <v>8474</v>
      </c>
    </row>
    <row r="423" spans="1:2" x14ac:dyDescent="0.25">
      <c r="A423">
        <v>7626.125</v>
      </c>
      <c r="B423">
        <v>8493</v>
      </c>
    </row>
    <row r="424" spans="1:2" x14ac:dyDescent="0.25">
      <c r="A424">
        <v>7641.5625</v>
      </c>
      <c r="B424">
        <v>8512</v>
      </c>
    </row>
    <row r="425" spans="1:2" x14ac:dyDescent="0.25">
      <c r="A425">
        <v>7657</v>
      </c>
      <c r="B425">
        <v>8531</v>
      </c>
    </row>
    <row r="426" spans="1:2" x14ac:dyDescent="0.25">
      <c r="A426">
        <v>7672.4375</v>
      </c>
      <c r="B426">
        <v>8550</v>
      </c>
    </row>
    <row r="427" spans="1:2" x14ac:dyDescent="0.25">
      <c r="A427">
        <v>7687.875</v>
      </c>
      <c r="B427">
        <v>8569</v>
      </c>
    </row>
    <row r="428" spans="1:2" x14ac:dyDescent="0.25">
      <c r="A428">
        <v>7703.3125</v>
      </c>
      <c r="B428">
        <v>8588</v>
      </c>
    </row>
    <row r="429" spans="1:2" x14ac:dyDescent="0.25">
      <c r="A429">
        <v>7718.75</v>
      </c>
      <c r="B429">
        <v>8607</v>
      </c>
    </row>
    <row r="430" spans="1:2" x14ac:dyDescent="0.25">
      <c r="A430">
        <v>7734.1875</v>
      </c>
      <c r="B430">
        <v>8626</v>
      </c>
    </row>
    <row r="431" spans="1:2" x14ac:dyDescent="0.25">
      <c r="A431">
        <v>7749.625</v>
      </c>
      <c r="B431">
        <v>8645</v>
      </c>
    </row>
    <row r="432" spans="1:2" x14ac:dyDescent="0.25">
      <c r="A432">
        <v>7765.0625</v>
      </c>
      <c r="B432">
        <v>8664</v>
      </c>
    </row>
    <row r="433" spans="1:2" x14ac:dyDescent="0.25">
      <c r="A433">
        <v>7780.5</v>
      </c>
      <c r="B433">
        <v>8683</v>
      </c>
    </row>
    <row r="434" spans="1:2" x14ac:dyDescent="0.25">
      <c r="A434">
        <v>7795.9375</v>
      </c>
      <c r="B434">
        <v>8702</v>
      </c>
    </row>
    <row r="435" spans="1:2" x14ac:dyDescent="0.25">
      <c r="A435">
        <v>7811.375</v>
      </c>
      <c r="B435">
        <v>8721</v>
      </c>
    </row>
    <row r="436" spans="1:2" x14ac:dyDescent="0.25">
      <c r="A436">
        <v>7826.8125</v>
      </c>
      <c r="B436">
        <v>8740</v>
      </c>
    </row>
    <row r="437" spans="1:2" x14ac:dyDescent="0.25">
      <c r="A437">
        <v>7842.25</v>
      </c>
      <c r="B437">
        <v>8759</v>
      </c>
    </row>
    <row r="438" spans="1:2" x14ac:dyDescent="0.25">
      <c r="A438">
        <v>7857.6875</v>
      </c>
      <c r="B438">
        <v>8778</v>
      </c>
    </row>
    <row r="439" spans="1:2" x14ac:dyDescent="0.25">
      <c r="A439">
        <v>7873.125</v>
      </c>
      <c r="B439">
        <v>8797</v>
      </c>
    </row>
    <row r="440" spans="1:2" x14ac:dyDescent="0.25">
      <c r="A440">
        <v>7888.5625</v>
      </c>
      <c r="B440">
        <v>8816</v>
      </c>
    </row>
    <row r="441" spans="1:2" x14ac:dyDescent="0.25">
      <c r="A441">
        <v>7904</v>
      </c>
      <c r="B441">
        <v>8835</v>
      </c>
    </row>
    <row r="442" spans="1:2" x14ac:dyDescent="0.25">
      <c r="A442">
        <v>7919.4375</v>
      </c>
      <c r="B442">
        <v>8854</v>
      </c>
    </row>
    <row r="443" spans="1:2" x14ac:dyDescent="0.25">
      <c r="A443">
        <v>7934.875</v>
      </c>
      <c r="B443">
        <v>8873</v>
      </c>
    </row>
    <row r="444" spans="1:2" x14ac:dyDescent="0.25">
      <c r="A444">
        <v>7950.3125</v>
      </c>
      <c r="B444">
        <v>8892</v>
      </c>
    </row>
    <row r="445" spans="1:2" x14ac:dyDescent="0.25">
      <c r="A445">
        <v>7965.75</v>
      </c>
      <c r="B445">
        <v>8911</v>
      </c>
    </row>
    <row r="446" spans="1:2" x14ac:dyDescent="0.25">
      <c r="A446">
        <v>7981.1875</v>
      </c>
      <c r="B446">
        <v>8930</v>
      </c>
    </row>
    <row r="447" spans="1:2" x14ac:dyDescent="0.25">
      <c r="A447">
        <v>7996.625</v>
      </c>
      <c r="B447">
        <v>8949</v>
      </c>
    </row>
    <row r="448" spans="1:2" x14ac:dyDescent="0.25">
      <c r="A448">
        <v>8012.0625</v>
      </c>
      <c r="B448">
        <v>8968</v>
      </c>
    </row>
    <row r="449" spans="1:2" x14ac:dyDescent="0.25">
      <c r="A449">
        <v>8027.5</v>
      </c>
      <c r="B449">
        <v>8987</v>
      </c>
    </row>
    <row r="450" spans="1:2" x14ac:dyDescent="0.25">
      <c r="A450">
        <v>8042.9375</v>
      </c>
      <c r="B450">
        <v>9006</v>
      </c>
    </row>
    <row r="451" spans="1:2" x14ac:dyDescent="0.25">
      <c r="A451">
        <v>8058.375</v>
      </c>
      <c r="B451">
        <v>9025</v>
      </c>
    </row>
    <row r="452" spans="1:2" x14ac:dyDescent="0.25">
      <c r="A452">
        <v>8073.8125</v>
      </c>
      <c r="B452">
        <v>9044</v>
      </c>
    </row>
    <row r="453" spans="1:2" x14ac:dyDescent="0.25">
      <c r="A453">
        <v>8089.25</v>
      </c>
      <c r="B453">
        <v>9063</v>
      </c>
    </row>
    <row r="454" spans="1:2" x14ac:dyDescent="0.25">
      <c r="A454">
        <v>8135.5625</v>
      </c>
      <c r="B454">
        <v>9082</v>
      </c>
    </row>
    <row r="455" spans="1:2" x14ac:dyDescent="0.25">
      <c r="A455">
        <v>8151</v>
      </c>
      <c r="B455">
        <v>9101</v>
      </c>
    </row>
    <row r="456" spans="1:2" x14ac:dyDescent="0.25">
      <c r="A456">
        <v>8166.4375</v>
      </c>
      <c r="B456">
        <v>9120</v>
      </c>
    </row>
    <row r="457" spans="1:2" x14ac:dyDescent="0.25">
      <c r="A457">
        <v>8181.875</v>
      </c>
      <c r="B457">
        <v>9139</v>
      </c>
    </row>
    <row r="458" spans="1:2" x14ac:dyDescent="0.25">
      <c r="A458">
        <v>8197.3125</v>
      </c>
      <c r="B458">
        <v>9158</v>
      </c>
    </row>
    <row r="459" spans="1:2" x14ac:dyDescent="0.25">
      <c r="A459">
        <v>8212.75</v>
      </c>
      <c r="B459">
        <v>9177</v>
      </c>
    </row>
    <row r="460" spans="1:2" x14ac:dyDescent="0.25">
      <c r="A460">
        <v>8243.625</v>
      </c>
      <c r="B460">
        <v>9196</v>
      </c>
    </row>
    <row r="461" spans="1:2" x14ac:dyDescent="0.25">
      <c r="A461">
        <v>8259.0625</v>
      </c>
      <c r="B461">
        <v>9215</v>
      </c>
    </row>
    <row r="462" spans="1:2" x14ac:dyDescent="0.25">
      <c r="A462">
        <v>8274.5</v>
      </c>
      <c r="B462">
        <v>9234</v>
      </c>
    </row>
    <row r="463" spans="1:2" x14ac:dyDescent="0.25">
      <c r="A463">
        <v>8289.9375</v>
      </c>
      <c r="B463">
        <v>9253</v>
      </c>
    </row>
    <row r="464" spans="1:2" x14ac:dyDescent="0.25">
      <c r="A464">
        <v>8305.375</v>
      </c>
      <c r="B464">
        <v>9272</v>
      </c>
    </row>
    <row r="465" spans="1:2" x14ac:dyDescent="0.25">
      <c r="A465">
        <v>8320.8125</v>
      </c>
      <c r="B465">
        <v>9291</v>
      </c>
    </row>
    <row r="466" spans="1:2" x14ac:dyDescent="0.25">
      <c r="A466">
        <v>8336.25</v>
      </c>
      <c r="B466">
        <v>9310</v>
      </c>
    </row>
    <row r="467" spans="1:2" x14ac:dyDescent="0.25">
      <c r="A467">
        <v>8351.6875</v>
      </c>
      <c r="B467">
        <v>9329</v>
      </c>
    </row>
    <row r="468" spans="1:2" x14ac:dyDescent="0.25">
      <c r="A468">
        <v>8382.5625</v>
      </c>
      <c r="B468">
        <v>9348</v>
      </c>
    </row>
    <row r="469" spans="1:2" x14ac:dyDescent="0.25">
      <c r="A469">
        <v>8398</v>
      </c>
      <c r="B469">
        <v>9367</v>
      </c>
    </row>
    <row r="470" spans="1:2" x14ac:dyDescent="0.25">
      <c r="A470">
        <v>8428.875</v>
      </c>
      <c r="B470">
        <v>9386</v>
      </c>
    </row>
    <row r="471" spans="1:2" x14ac:dyDescent="0.25">
      <c r="A471">
        <v>8444.3125</v>
      </c>
      <c r="B471">
        <v>9405</v>
      </c>
    </row>
    <row r="472" spans="1:2" x14ac:dyDescent="0.25">
      <c r="A472">
        <v>8459.75</v>
      </c>
      <c r="B472">
        <v>9424</v>
      </c>
    </row>
    <row r="473" spans="1:2" x14ac:dyDescent="0.25">
      <c r="A473">
        <v>8475.1875</v>
      </c>
      <c r="B473">
        <v>9443</v>
      </c>
    </row>
    <row r="474" spans="1:2" x14ac:dyDescent="0.25">
      <c r="A474">
        <v>8490.625</v>
      </c>
      <c r="B474">
        <v>9462</v>
      </c>
    </row>
    <row r="475" spans="1:2" x14ac:dyDescent="0.25">
      <c r="A475">
        <v>8521.5</v>
      </c>
      <c r="B475">
        <v>9481</v>
      </c>
    </row>
    <row r="476" spans="1:2" x14ac:dyDescent="0.25">
      <c r="A476">
        <v>8536.9375</v>
      </c>
      <c r="B476">
        <v>9500</v>
      </c>
    </row>
    <row r="477" spans="1:2" x14ac:dyDescent="0.25">
      <c r="A477">
        <v>8552.375</v>
      </c>
      <c r="B477">
        <v>9519</v>
      </c>
    </row>
    <row r="478" spans="1:2" x14ac:dyDescent="0.25">
      <c r="A478">
        <v>8583.25</v>
      </c>
      <c r="B478">
        <v>9538</v>
      </c>
    </row>
    <row r="479" spans="1:2" x14ac:dyDescent="0.25">
      <c r="A479">
        <v>8598.6875</v>
      </c>
      <c r="B479">
        <v>9557</v>
      </c>
    </row>
    <row r="480" spans="1:2" x14ac:dyDescent="0.25">
      <c r="A480">
        <v>8614.125</v>
      </c>
      <c r="B480">
        <v>9576</v>
      </c>
    </row>
    <row r="481" spans="1:2" x14ac:dyDescent="0.25">
      <c r="A481">
        <v>8629.5625</v>
      </c>
      <c r="B481">
        <v>9595</v>
      </c>
    </row>
    <row r="482" spans="1:2" x14ac:dyDescent="0.25">
      <c r="A482">
        <v>8645</v>
      </c>
      <c r="B482">
        <v>9614</v>
      </c>
    </row>
    <row r="483" spans="1:2" x14ac:dyDescent="0.25">
      <c r="A483">
        <v>8660.4375</v>
      </c>
      <c r="B483">
        <v>9633</v>
      </c>
    </row>
    <row r="484" spans="1:2" x14ac:dyDescent="0.25">
      <c r="A484">
        <v>8691.3125</v>
      </c>
      <c r="B484">
        <v>9652</v>
      </c>
    </row>
    <row r="485" spans="1:2" x14ac:dyDescent="0.25">
      <c r="A485">
        <v>8706.75</v>
      </c>
      <c r="B485">
        <v>9671</v>
      </c>
    </row>
    <row r="486" spans="1:2" x14ac:dyDescent="0.25">
      <c r="A486">
        <v>8722.1875</v>
      </c>
      <c r="B486">
        <v>9690</v>
      </c>
    </row>
    <row r="487" spans="1:2" x14ac:dyDescent="0.25">
      <c r="A487">
        <v>8737.625</v>
      </c>
      <c r="B487">
        <v>9709</v>
      </c>
    </row>
    <row r="488" spans="1:2" x14ac:dyDescent="0.25">
      <c r="A488">
        <v>8753.0625</v>
      </c>
      <c r="B488">
        <v>9728</v>
      </c>
    </row>
    <row r="489" spans="1:2" x14ac:dyDescent="0.25">
      <c r="A489">
        <v>8768.5</v>
      </c>
      <c r="B489">
        <v>9747</v>
      </c>
    </row>
    <row r="490" spans="1:2" x14ac:dyDescent="0.25">
      <c r="A490">
        <v>8783.9375</v>
      </c>
      <c r="B490">
        <v>9766</v>
      </c>
    </row>
    <row r="491" spans="1:2" x14ac:dyDescent="0.25">
      <c r="A491">
        <v>8799.375</v>
      </c>
      <c r="B491">
        <v>9785</v>
      </c>
    </row>
    <row r="492" spans="1:2" x14ac:dyDescent="0.25">
      <c r="A492">
        <v>8814.8125</v>
      </c>
      <c r="B492">
        <v>9804</v>
      </c>
    </row>
    <row r="493" spans="1:2" x14ac:dyDescent="0.25">
      <c r="A493">
        <v>8830.25</v>
      </c>
      <c r="B493">
        <v>9823</v>
      </c>
    </row>
    <row r="494" spans="1:2" x14ac:dyDescent="0.25">
      <c r="A494">
        <v>8845.6875</v>
      </c>
      <c r="B494">
        <v>9842</v>
      </c>
    </row>
    <row r="495" spans="1:2" x14ac:dyDescent="0.25">
      <c r="A495">
        <v>8861.125</v>
      </c>
      <c r="B495">
        <v>9861</v>
      </c>
    </row>
    <row r="496" spans="1:2" x14ac:dyDescent="0.25">
      <c r="A496">
        <v>8876.5625</v>
      </c>
      <c r="B496">
        <v>9880</v>
      </c>
    </row>
    <row r="497" spans="1:2" x14ac:dyDescent="0.25">
      <c r="A497">
        <v>8892</v>
      </c>
      <c r="B497">
        <v>9899</v>
      </c>
    </row>
    <row r="498" spans="1:2" x14ac:dyDescent="0.25">
      <c r="A498">
        <v>8907.4375</v>
      </c>
      <c r="B498">
        <v>9918</v>
      </c>
    </row>
    <row r="499" spans="1:2" x14ac:dyDescent="0.25">
      <c r="A499">
        <v>8922.875</v>
      </c>
      <c r="B499">
        <v>9937</v>
      </c>
    </row>
    <row r="500" spans="1:2" x14ac:dyDescent="0.25">
      <c r="A500">
        <v>8938.3125</v>
      </c>
      <c r="B500">
        <v>9956</v>
      </c>
    </row>
    <row r="501" spans="1:2" x14ac:dyDescent="0.25">
      <c r="A501">
        <v>8953.75</v>
      </c>
      <c r="B501">
        <v>9975</v>
      </c>
    </row>
    <row r="502" spans="1:2" x14ac:dyDescent="0.25">
      <c r="A502">
        <v>8969.1875</v>
      </c>
      <c r="B502">
        <v>9994</v>
      </c>
    </row>
    <row r="503" spans="1:2" x14ac:dyDescent="0.25">
      <c r="A503">
        <v>8984.625</v>
      </c>
      <c r="B503">
        <v>10013</v>
      </c>
    </row>
    <row r="504" spans="1:2" x14ac:dyDescent="0.25">
      <c r="A504">
        <v>9000.0625</v>
      </c>
      <c r="B504">
        <v>10000</v>
      </c>
    </row>
    <row r="505" spans="1:2" x14ac:dyDescent="0.25">
      <c r="A505">
        <v>9015.5</v>
      </c>
      <c r="B505">
        <v>10000</v>
      </c>
    </row>
    <row r="506" spans="1:2" x14ac:dyDescent="0.25">
      <c r="A506">
        <v>9030.9375</v>
      </c>
      <c r="B506">
        <v>10000</v>
      </c>
    </row>
    <row r="507" spans="1:2" x14ac:dyDescent="0.25">
      <c r="A507">
        <v>9046.375</v>
      </c>
      <c r="B507">
        <v>10000</v>
      </c>
    </row>
    <row r="508" spans="1:2" x14ac:dyDescent="0.25">
      <c r="A508">
        <v>9077.25</v>
      </c>
      <c r="B508">
        <v>10000</v>
      </c>
    </row>
    <row r="509" spans="1:2" x14ac:dyDescent="0.25">
      <c r="A509">
        <v>9092.6875</v>
      </c>
      <c r="B509">
        <v>10000</v>
      </c>
    </row>
    <row r="510" spans="1:2" x14ac:dyDescent="0.25">
      <c r="A510">
        <v>9108.125</v>
      </c>
      <c r="B510">
        <v>10000</v>
      </c>
    </row>
    <row r="511" spans="1:2" x14ac:dyDescent="0.25">
      <c r="A511">
        <v>9139</v>
      </c>
      <c r="B511">
        <v>10000</v>
      </c>
    </row>
    <row r="512" spans="1:2" x14ac:dyDescent="0.25">
      <c r="A512">
        <v>9154.4375</v>
      </c>
      <c r="B512">
        <v>10000</v>
      </c>
    </row>
    <row r="513" spans="1:2" x14ac:dyDescent="0.25">
      <c r="A513">
        <v>9169.875</v>
      </c>
      <c r="B513">
        <v>10000</v>
      </c>
    </row>
    <row r="514" spans="1:2" x14ac:dyDescent="0.25">
      <c r="A514">
        <v>9185.3125</v>
      </c>
      <c r="B514">
        <v>10000</v>
      </c>
    </row>
    <row r="515" spans="1:2" x14ac:dyDescent="0.25">
      <c r="A515">
        <v>9200.75</v>
      </c>
      <c r="B515">
        <v>10000</v>
      </c>
    </row>
    <row r="516" spans="1:2" x14ac:dyDescent="0.25">
      <c r="A516">
        <v>9231.625</v>
      </c>
      <c r="B516">
        <v>10000</v>
      </c>
    </row>
    <row r="517" spans="1:2" x14ac:dyDescent="0.25">
      <c r="A517">
        <v>9247.0625</v>
      </c>
      <c r="B517">
        <v>10000</v>
      </c>
    </row>
    <row r="518" spans="1:2" x14ac:dyDescent="0.25">
      <c r="A518">
        <v>9262.5</v>
      </c>
      <c r="B518">
        <v>10000</v>
      </c>
    </row>
    <row r="519" spans="1:2" x14ac:dyDescent="0.25">
      <c r="A519">
        <v>9277.9375</v>
      </c>
      <c r="B519">
        <v>10000</v>
      </c>
    </row>
    <row r="520" spans="1:2" x14ac:dyDescent="0.25">
      <c r="A520">
        <v>9293.375</v>
      </c>
      <c r="B520">
        <v>10000</v>
      </c>
    </row>
    <row r="521" spans="1:2" x14ac:dyDescent="0.25">
      <c r="A521">
        <v>9308.8125</v>
      </c>
      <c r="B521">
        <v>10000</v>
      </c>
    </row>
    <row r="522" spans="1:2" x14ac:dyDescent="0.25">
      <c r="A522">
        <v>9324.25</v>
      </c>
      <c r="B522">
        <v>10000</v>
      </c>
    </row>
    <row r="523" spans="1:2" x14ac:dyDescent="0.25">
      <c r="A523">
        <v>9339.6875</v>
      </c>
      <c r="B523">
        <v>10000</v>
      </c>
    </row>
    <row r="524" spans="1:2" x14ac:dyDescent="0.25">
      <c r="A524">
        <v>9355.125</v>
      </c>
      <c r="B524">
        <v>10000</v>
      </c>
    </row>
    <row r="525" spans="1:2" x14ac:dyDescent="0.25">
      <c r="A525">
        <v>9370.5625</v>
      </c>
      <c r="B525">
        <v>10000</v>
      </c>
    </row>
    <row r="526" spans="1:2" x14ac:dyDescent="0.25">
      <c r="A526">
        <v>9386</v>
      </c>
      <c r="B526">
        <v>10000</v>
      </c>
    </row>
    <row r="527" spans="1:2" x14ac:dyDescent="0.25">
      <c r="A527">
        <v>9401.4375</v>
      </c>
      <c r="B527">
        <v>10000</v>
      </c>
    </row>
    <row r="528" spans="1:2" x14ac:dyDescent="0.25">
      <c r="A528">
        <v>9416.875</v>
      </c>
      <c r="B528">
        <v>10000</v>
      </c>
    </row>
    <row r="529" spans="1:2" x14ac:dyDescent="0.25">
      <c r="A529">
        <v>9432.3125</v>
      </c>
      <c r="B529">
        <v>10000</v>
      </c>
    </row>
    <row r="530" spans="1:2" x14ac:dyDescent="0.25">
      <c r="A530">
        <v>9447.75</v>
      </c>
      <c r="B530">
        <v>10000</v>
      </c>
    </row>
    <row r="531" spans="1:2" x14ac:dyDescent="0.25">
      <c r="A531">
        <v>9463.1875</v>
      </c>
      <c r="B531">
        <v>10000</v>
      </c>
    </row>
    <row r="532" spans="1:2" x14ac:dyDescent="0.25">
      <c r="A532">
        <v>9478.625</v>
      </c>
      <c r="B532">
        <v>10000</v>
      </c>
    </row>
    <row r="533" spans="1:2" x14ac:dyDescent="0.25">
      <c r="A533">
        <v>9494.0625</v>
      </c>
      <c r="B533">
        <v>10000</v>
      </c>
    </row>
    <row r="534" spans="1:2" x14ac:dyDescent="0.25">
      <c r="A534">
        <v>9509.5</v>
      </c>
      <c r="B534">
        <v>10000</v>
      </c>
    </row>
    <row r="535" spans="1:2" x14ac:dyDescent="0.25">
      <c r="A535">
        <v>9540.375</v>
      </c>
      <c r="B535">
        <v>10000</v>
      </c>
    </row>
    <row r="536" spans="1:2" x14ac:dyDescent="0.25">
      <c r="A536">
        <v>9586.6875</v>
      </c>
      <c r="B536">
        <v>10000</v>
      </c>
    </row>
    <row r="537" spans="1:2" x14ac:dyDescent="0.25">
      <c r="A537">
        <v>9602.125</v>
      </c>
      <c r="B537">
        <v>10000</v>
      </c>
    </row>
    <row r="538" spans="1:2" x14ac:dyDescent="0.25">
      <c r="A538">
        <v>9617.5625</v>
      </c>
      <c r="B538">
        <v>10000</v>
      </c>
    </row>
    <row r="539" spans="1:2" x14ac:dyDescent="0.25">
      <c r="A539">
        <v>9633</v>
      </c>
      <c r="B539">
        <v>10000</v>
      </c>
    </row>
    <row r="540" spans="1:2" x14ac:dyDescent="0.25">
      <c r="A540">
        <v>9663.875</v>
      </c>
      <c r="B540">
        <v>10000</v>
      </c>
    </row>
    <row r="541" spans="1:2" x14ac:dyDescent="0.25">
      <c r="A541">
        <v>9679.3125</v>
      </c>
      <c r="B541">
        <v>10000</v>
      </c>
    </row>
    <row r="542" spans="1:2" x14ac:dyDescent="0.25">
      <c r="A542">
        <v>9694.75</v>
      </c>
      <c r="B542">
        <v>10000</v>
      </c>
    </row>
    <row r="543" spans="1:2" x14ac:dyDescent="0.25">
      <c r="A543">
        <v>9725.625</v>
      </c>
      <c r="B543">
        <v>10000</v>
      </c>
    </row>
    <row r="544" spans="1:2" x14ac:dyDescent="0.25">
      <c r="A544">
        <v>9741.0625</v>
      </c>
      <c r="B544">
        <v>10000</v>
      </c>
    </row>
    <row r="545" spans="1:2" x14ac:dyDescent="0.25">
      <c r="A545">
        <v>9756.5</v>
      </c>
      <c r="B545">
        <v>10000</v>
      </c>
    </row>
    <row r="546" spans="1:2" x14ac:dyDescent="0.25">
      <c r="A546">
        <v>9771.9375</v>
      </c>
      <c r="B546">
        <v>10000</v>
      </c>
    </row>
    <row r="547" spans="1:2" x14ac:dyDescent="0.25">
      <c r="A547">
        <v>9787.375</v>
      </c>
      <c r="B547">
        <v>10000</v>
      </c>
    </row>
    <row r="548" spans="1:2" x14ac:dyDescent="0.25">
      <c r="A548">
        <v>9802.8125</v>
      </c>
      <c r="B548">
        <v>10000</v>
      </c>
    </row>
    <row r="549" spans="1:2" x14ac:dyDescent="0.25">
      <c r="A549">
        <v>9818.25</v>
      </c>
      <c r="B549">
        <v>10000</v>
      </c>
    </row>
    <row r="550" spans="1:2" x14ac:dyDescent="0.25">
      <c r="A550">
        <v>9833.6875</v>
      </c>
      <c r="B550">
        <v>10000</v>
      </c>
    </row>
    <row r="551" spans="1:2" x14ac:dyDescent="0.25">
      <c r="A551">
        <v>9849.125</v>
      </c>
      <c r="B551">
        <v>10000</v>
      </c>
    </row>
    <row r="552" spans="1:2" x14ac:dyDescent="0.25">
      <c r="A552">
        <v>9880</v>
      </c>
      <c r="B552">
        <v>10000</v>
      </c>
    </row>
    <row r="553" spans="1:2" x14ac:dyDescent="0.25">
      <c r="A553">
        <v>9895.4375</v>
      </c>
      <c r="B553">
        <v>10000</v>
      </c>
    </row>
    <row r="554" spans="1:2" x14ac:dyDescent="0.25">
      <c r="A554">
        <v>9910.875</v>
      </c>
      <c r="B554">
        <v>10000</v>
      </c>
    </row>
    <row r="555" spans="1:2" x14ac:dyDescent="0.25">
      <c r="A555">
        <v>9926.3125</v>
      </c>
      <c r="B555">
        <v>10000</v>
      </c>
    </row>
    <row r="556" spans="1:2" x14ac:dyDescent="0.25">
      <c r="A556">
        <v>9941.75</v>
      </c>
      <c r="B556">
        <v>10000</v>
      </c>
    </row>
    <row r="557" spans="1:2" x14ac:dyDescent="0.25">
      <c r="A557">
        <v>9957.1875</v>
      </c>
      <c r="B557">
        <v>10000</v>
      </c>
    </row>
    <row r="558" spans="1:2" x14ac:dyDescent="0.25">
      <c r="A558">
        <v>9972.625</v>
      </c>
      <c r="B558">
        <v>10000</v>
      </c>
    </row>
    <row r="559" spans="1:2" x14ac:dyDescent="0.25">
      <c r="A559">
        <v>9988.0625</v>
      </c>
      <c r="B559">
        <v>10000</v>
      </c>
    </row>
    <row r="560" spans="1:2" x14ac:dyDescent="0.25">
      <c r="A560">
        <v>10003.5</v>
      </c>
      <c r="B560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LACCI</dc:creator>
  <cp:lastModifiedBy>LACCI</cp:lastModifiedBy>
  <dcterms:created xsi:type="dcterms:W3CDTF">2021-08-19T15:12:36Z</dcterms:created>
  <dcterms:modified xsi:type="dcterms:W3CDTF">2021-08-19T15:17:43Z</dcterms:modified>
</cp:coreProperties>
</file>