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<sst xmlns="http://schemas.openxmlformats.org/spreadsheetml/2006/main" count="816" uniqueCount="175">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</sst>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D32" sqref="D32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2690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44" t="s">
        <v>50</v>
      </c>
      <c r="B8" s="44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44" t="s">
        <v>50</v>
      </c>
      <c r="B9" s="44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44" t="s">
        <v>50</v>
      </c>
      <c r="B10" s="44" t="s">
        <v>7</v>
      </c>
      <c r="C10" s="56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44" t="s">
        <v>50</v>
      </c>
      <c r="B11" s="44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44" t="s">
        <v>50</v>
      </c>
      <c r="B12" s="44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44" t="s">
        <v>51</v>
      </c>
      <c r="B13" s="44" t="s">
        <v>6</v>
      </c>
      <c r="C13" s="57">
        <v>100</v>
      </c>
      <c r="D13" s="57" t="s">
        <v>102</v>
      </c>
      <c r="E13" s="44" t="s">
        <v>156</v>
      </c>
      <c r="F13" s="44"/>
      <c r="G13" s="44" t="s">
        <v>104</v>
      </c>
      <c r="H13" s="44"/>
      <c r="I13" s="44"/>
    </row>
    <row r="14" spans="1:9" x14ac:dyDescent="0.25">
      <c r="A14" s="44" t="s">
        <v>51</v>
      </c>
      <c r="B14" s="44" t="s">
        <v>11</v>
      </c>
      <c r="C14" s="57">
        <v>100</v>
      </c>
      <c r="D14" s="57" t="s">
        <v>102</v>
      </c>
      <c r="E14" s="55" t="s">
        <v>156</v>
      </c>
      <c r="F14" s="44"/>
      <c r="G14" s="44" t="s">
        <v>104</v>
      </c>
      <c r="H14" s="44"/>
      <c r="I14" s="44"/>
    </row>
    <row r="15" spans="1:9" x14ac:dyDescent="0.25">
      <c r="A15" s="44" t="s">
        <v>51</v>
      </c>
      <c r="B15" s="44" t="s">
        <v>147</v>
      </c>
      <c r="C15" s="57">
        <v>50</v>
      </c>
      <c r="D15" s="57" t="s">
        <v>102</v>
      </c>
      <c r="E15" s="55"/>
      <c r="F15" s="44"/>
      <c r="G15" s="44" t="s">
        <v>104</v>
      </c>
      <c r="H15" s="44"/>
      <c r="I15" s="44"/>
    </row>
    <row r="16" spans="1:9" x14ac:dyDescent="0.25">
      <c r="A16" s="44" t="s">
        <v>51</v>
      </c>
      <c r="B16" s="44" t="s">
        <v>87</v>
      </c>
      <c r="C16" s="57" t="s">
        <v>166</v>
      </c>
      <c r="D16" s="57"/>
      <c r="E16" s="55"/>
      <c r="F16" s="44"/>
      <c r="G16" s="44"/>
      <c r="H16" s="44"/>
      <c r="I16" s="44"/>
    </row>
    <row r="17" spans="1:9" ht="60" x14ac:dyDescent="0.25">
      <c r="A17" s="44" t="s">
        <v>97</v>
      </c>
      <c r="B17" s="44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44" t="s">
        <v>97</v>
      </c>
      <c r="B18" s="44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44" t="s">
        <v>60</v>
      </c>
      <c r="B21" s="44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44" t="s">
        <v>97</v>
      </c>
      <c r="B22" s="44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44" t="s">
        <v>148</v>
      </c>
      <c r="B23" s="44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44" t="s">
        <v>123</v>
      </c>
      <c r="B24" s="44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44" t="s">
        <v>123</v>
      </c>
      <c r="B25" s="44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44" t="s">
        <v>51</v>
      </c>
      <c r="B26" s="44" t="s">
        <v>21</v>
      </c>
      <c r="C26" s="57" t="s">
        <v>142</v>
      </c>
      <c r="D26" s="45"/>
      <c r="E26" s="44"/>
      <c r="F26" s="44"/>
      <c r="G26" s="44"/>
      <c r="H26" s="44"/>
      <c r="I26" s="44"/>
    </row>
    <row r="27" spans="1:9" x14ac:dyDescent="0.25">
      <c r="A27" s="44" t="s">
        <v>50</v>
      </c>
      <c r="B27" s="44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44" t="s">
        <v>50</v>
      </c>
      <c r="B28" s="44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142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 t="s">
        <v>142</v>
      </c>
      <c r="D32" s="45"/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142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44" t="s">
        <v>50</v>
      </c>
      <c r="B35" s="44" t="s">
        <v>115</v>
      </c>
      <c r="C35" s="57" t="s">
        <v>142</v>
      </c>
      <c r="D35" s="45"/>
      <c r="E35" s="44"/>
      <c r="F35" s="44"/>
      <c r="G35" s="44"/>
      <c r="H35" s="44"/>
      <c r="I35" s="44"/>
    </row>
    <row r="36" spans="1:9" hidden="1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44" t="s">
        <v>63</v>
      </c>
      <c r="B37" s="44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44" t="s">
        <v>96</v>
      </c>
      <c r="B38" s="44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 t="s">
        <v>34</v>
      </c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142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44" t="s">
        <v>78</v>
      </c>
      <c r="B43" s="44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44" t="s">
        <v>96</v>
      </c>
      <c r="B45" s="44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 t="s">
        <v>142</v>
      </c>
      <c r="D46" s="45"/>
      <c r="E46" s="44"/>
      <c r="F46" s="44"/>
      <c r="G46" s="44"/>
      <c r="H46" s="44"/>
      <c r="I46" s="44"/>
    </row>
    <row r="47" spans="1:9" x14ac:dyDescent="0.25">
      <c r="A47" s="44" t="s">
        <v>97</v>
      </c>
      <c r="B47" s="44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44" t="s">
        <v>69</v>
      </c>
      <c r="B48" s="44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44" t="s">
        <v>78</v>
      </c>
      <c r="B49" s="44" t="s">
        <v>132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44" t="s">
        <v>123</v>
      </c>
      <c r="B50" s="44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44" t="s">
        <v>69</v>
      </c>
      <c r="B51" s="44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44" t="s">
        <v>96</v>
      </c>
      <c r="B52" s="44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 t="s">
        <v>34</v>
      </c>
      <c r="D53" s="45"/>
      <c r="E53" s="44"/>
      <c r="F53" s="44"/>
      <c r="G53" s="44"/>
      <c r="H53" s="44"/>
      <c r="I53" s="44"/>
    </row>
    <row r="54" spans="1:9" x14ac:dyDescent="0.25">
      <c r="A54" s="44" t="s">
        <v>51</v>
      </c>
      <c r="B54" s="44" t="s">
        <v>151</v>
      </c>
      <c r="C54" s="57">
        <v>50</v>
      </c>
      <c r="D54" s="45" t="s">
        <v>112</v>
      </c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 t="s">
        <v>34</v>
      </c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 t="s">
        <v>34</v>
      </c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44" t="s">
        <v>50</v>
      </c>
      <c r="B58" s="44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44" t="s">
        <v>97</v>
      </c>
      <c r="B59" s="44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44" t="s">
        <v>50</v>
      </c>
      <c r="B60" s="44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44" t="s">
        <v>50</v>
      </c>
      <c r="B61" s="44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/>
      <c r="B62" s="44"/>
      <c r="C62" s="57"/>
      <c r="D62" s="45"/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2015-06-30T17:52:35Z</dcterms:modified>
</cp:coreProperties>
</file>