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<sst xmlns="http://schemas.openxmlformats.org/spreadsheetml/2006/main" count="817" uniqueCount="177">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</sst>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E17" sqref="E17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2740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63" t="s">
        <v>51</v>
      </c>
      <c r="B13" s="63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63" t="s">
        <v>51</v>
      </c>
      <c r="B14" s="63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63" t="s">
        <v>51</v>
      </c>
      <c r="B15" s="63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63" t="s">
        <v>97</v>
      </c>
      <c r="B17" s="63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63" t="s">
        <v>97</v>
      </c>
      <c r="B18" s="63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63" t="s">
        <v>60</v>
      </c>
      <c r="B21" s="63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63" t="s">
        <v>97</v>
      </c>
      <c r="B22" s="63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63" t="s">
        <v>148</v>
      </c>
      <c r="B23" s="63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63" t="s">
        <v>123</v>
      </c>
      <c r="B24" s="63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63" t="s">
        <v>123</v>
      </c>
      <c r="B25" s="63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63" t="s">
        <v>51</v>
      </c>
      <c r="B26" s="63" t="s">
        <v>21</v>
      </c>
      <c r="C26" s="57">
        <v>50</v>
      </c>
      <c r="D26" s="45" t="s">
        <v>142</v>
      </c>
      <c r="E26" s="44" t="s">
        <v>142</v>
      </c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 t="s">
        <v>142</v>
      </c>
      <c r="D35" s="45"/>
      <c r="E35" s="44"/>
      <c r="F35" s="44"/>
      <c r="G35" s="44"/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63" t="s">
        <v>63</v>
      </c>
      <c r="B37" s="63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63" t="s">
        <v>96</v>
      </c>
      <c r="B38" s="63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63" t="s">
        <v>96</v>
      </c>
      <c r="B45" s="63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63" t="s">
        <v>97</v>
      </c>
      <c r="B47" s="63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63" t="s">
        <v>69</v>
      </c>
      <c r="B48" s="63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63" t="s">
        <v>123</v>
      </c>
      <c r="B50" s="63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63" t="s">
        <v>69</v>
      </c>
      <c r="B51" s="63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63" t="s">
        <v>96</v>
      </c>
      <c r="B52" s="63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63" t="s">
        <v>51</v>
      </c>
      <c r="B54" s="63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63" t="s">
        <v>50</v>
      </c>
      <c r="B58" s="63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63" t="s">
        <v>97</v>
      </c>
      <c r="B59" s="63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63" t="s">
        <v>50</v>
      </c>
      <c r="B60" s="63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63" t="s">
        <v>50</v>
      </c>
      <c r="B61" s="63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/>
      <c r="B62" s="44"/>
      <c r="C62" s="57"/>
      <c r="D62" s="45"/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2015-07-03T14:47:49Z</dcterms:modified>
</cp:coreProperties>
</file>