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<sst xmlns="http://schemas.openxmlformats.org/spreadsheetml/2006/main" count="586" uniqueCount="144">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</sst>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topLeftCell="A13" workbookViewId="0">
      <selection activeCell="C31" sqref="C31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2190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20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/>
    </row>
    <row r="20" spans="1:8" x14ac:dyDescent="0.25">
      <c r="A20" s="20" t="s">
        <v>69</v>
      </c>
      <c r="B20" s="20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20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/>
    </row>
    <row r="32" spans="1:8" x14ac:dyDescent="0.25">
      <c r="A32" s="20" t="s">
        <v>97</v>
      </c>
      <c r="B32" s="20" t="s">
        <v>31</v>
      </c>
      <c r="C32" s="14"/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20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20" t="s">
        <v>59</v>
      </c>
      <c r="C42" s="14"/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20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2014-06-26T09:21:54Z</dcterms:modified>
</cp:coreProperties>
</file>