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<sst xmlns="http://schemas.openxmlformats.org/spreadsheetml/2006/main" count="719" uniqueCount="159">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</sst>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topLeftCell="A14" workbookViewId="0">
      <selection activeCell="D52" sqref="D5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350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14"/>
      <c r="D8" s="24"/>
      <c r="E8" s="20"/>
      <c r="F8" s="20"/>
      <c r="G8" s="20"/>
      <c r="H8" s="20"/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14"/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x14ac:dyDescent="0.25">
      <c r="A17" s="20" t="s">
        <v>97</v>
      </c>
      <c r="B17" s="20" t="s">
        <v>13</v>
      </c>
      <c r="C17" s="14"/>
      <c r="D17" s="24"/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14"/>
      <c r="D22" s="24"/>
      <c r="E22" s="20"/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14"/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14"/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14"/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/>
      <c r="B60" s="20"/>
      <c r="C60" s="14"/>
      <c r="D60" s="24"/>
      <c r="E60" s="20"/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2015-05-28T09:06:26Z</dcterms:modified>
</cp:coreProperties>
</file>